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<sst xmlns="http://schemas.openxmlformats.org/spreadsheetml/2006/main" uniqueCount="22">
  <si>
    <t>NOTE: DO NOT MODIFY THE HIDDEN DATA IN ROW #2 OR IT WILL FAIL TO LOAD.</t>
  </si>
  <si>
    <t>Male</t>
  </si>
  <si>
    <t>2.5-3.0</t>
  </si>
  <si>
    <t>43497:typeValue:101</t>
  </si>
  <si>
    <t>43497:typeValue:106</t>
  </si>
  <si>
    <t>43497:typeValue:102</t>
  </si>
  <si>
    <t>43497:typeValue:103</t>
  </si>
  <si>
    <t>43497:typeValue:104</t>
  </si>
  <si>
    <t>43497:typeValue:107</t>
  </si>
  <si>
    <t>43497:typeValue:3:54915</t>
  </si>
  <si>
    <t>Female</t>
  </si>
  <si>
    <t>3.0-3.25</t>
  </si>
  <si>
    <t>Event Registration - Banting Wednesday Oct 15</t>
  </si>
  <si>
    <t>3.50+</t>
  </si>
  <si>
    <t>Member #</t>
  </si>
  <si>
    <t>Club</t>
  </si>
  <si>
    <t>First Name</t>
  </si>
  <si>
    <t>Last Name</t>
  </si>
  <si>
    <t>Gender</t>
  </si>
  <si>
    <t>Hometown</t>
  </si>
  <si>
    <t>Please rank yourself in one of the following catagories</t>
  </si>
  <si>
    <t>New Tec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</si>
</sst>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4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105" max="105" width="28" bestFit="true" customWidth="true" style="0"/>
    <col min="3" max="3" width="23" bestFit="true" customWidth="true" style="0"/>
    <col min="4" max="4" width="23" bestFit="true" customWidth="true" style="0"/>
    <col min="5" max="5" width="23" bestFit="true" customWidth="true" style="0"/>
    <col min="106" max="106" width="8" bestFit="true" customWidth="true" style="0"/>
    <col min="6" max="6" width="23" bestFit="true" customWidth="true" style="0"/>
    <col min="7" max="7" width="65" bestFit="true" customWidth="true" style="0"/>
    <col min="107" max="107" width="10" bestFit="true" customWidth="true" style="0"/>
  </cols>
  <sheetData>
    <row r="1" spans="1:107" hidden="true" outlineLevel="1">
      <c r="A1" s="1" t="s">
        <v>0</v>
      </c>
      <c r="DB1" t="s">
        <v>1</v>
      </c>
      <c r="DC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B2" t="s">
        <v>10</v>
      </c>
      <c r="DC2" t="s">
        <v>11</v>
      </c>
    </row>
    <row r="3" spans="1:107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13</v>
      </c>
    </row>
    <row r="4" spans="1:107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7">
      <c r="B5"/>
      <c r="E5"/>
      <c r="G5"/>
    </row>
    <row r="43" spans="1:107">
      <c r="DA43" t="s">
        <v>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'Worksheet'!$DA$1:$DA$43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2025-10-08T21:43:20-04:00</dcterms:created>
  <dcterms:modified xsi:type="dcterms:W3CDTF">2025-10-08T21:43:20-04:00</dcterms:modified>
  <dc:title>Untitled Spreadsheet</dc:title>
  <dc:description/>
  <dc:subject/>
  <cp:keywords/>
  <cp:category/>
</cp:coreProperties>
</file>