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<sst xmlns="http://schemas.openxmlformats.org/spreadsheetml/2006/main" uniqueCount="23">
  <si>
    <t>NOTE: DO NOT MODIFY THE HIDDEN DATA IN ROW #2 OR IT WILL FAIL TO LOAD.</t>
  </si>
  <si>
    <t>Male</t>
  </si>
  <si>
    <t>Saturday FUN Team Tournament ($100/4 person team)</t>
  </si>
  <si>
    <t>44230:typeValue:101</t>
  </si>
  <si>
    <t>44230:typeValue:106</t>
  </si>
  <si>
    <t>44230:typeValue:102</t>
  </si>
  <si>
    <t>44230:typeValue:103</t>
  </si>
  <si>
    <t>44230:typeValue:104</t>
  </si>
  <si>
    <t>44230:typeValue:0:58397</t>
  </si>
  <si>
    <t>44230:typeValue:0:61592</t>
  </si>
  <si>
    <t>44230:reg_event:1</t>
  </si>
  <si>
    <t>Female</t>
  </si>
  <si>
    <t>Sunday Team Tournament/player ($120/4 person team)</t>
  </si>
  <si>
    <t>Event Registration - Soo Pickleball Bon Soo Team Tournament</t>
  </si>
  <si>
    <t>Pickleball Canada/Ontario/Soo Pickleball Annual Membership</t>
  </si>
  <si>
    <t>Club</t>
  </si>
  <si>
    <t>First Name</t>
  </si>
  <si>
    <t>Last Name</t>
  </si>
  <si>
    <t>Gender</t>
  </si>
  <si>
    <t>Team Name</t>
  </si>
  <si>
    <t>Names of Spare Players (one woman, one man) if any (can be added by emailing soopickleball.dupr@gmail.com up to one week before the tournament</t>
  </si>
  <si>
    <t>Choose Tournament Day #1</t>
  </si>
  <si>
    <t>Soo Pickleball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</si>
</sst>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69" bestFit="true" customWidth="true" style="0"/>
    <col min="2" max="2" width="23" bestFit="true" customWidth="true" style="0"/>
    <col min="105" max="105" width="17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6" max="106" width="8" bestFit="true" customWidth="true" style="0"/>
    <col min="6" max="6" width="28" bestFit="true" customWidth="true" style="0"/>
    <col min="7" max="7" width="168" bestFit="true" customWidth="true" style="0"/>
    <col min="107" max="107" width="60" bestFit="true" customWidth="true" style="0"/>
    <col min="8" max="8" width="29" bestFit="true" customWidth="true" style="0"/>
  </cols>
  <sheetData>
    <row r="1" spans="1:107" hidden="true" outlineLevel="1">
      <c r="A1" s="1" t="s">
        <v>0</v>
      </c>
      <c r="DB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B2" t="s">
        <v>11</v>
      </c>
      <c r="DC2" t="s">
        <v>12</v>
      </c>
    </row>
    <row r="3" spans="1:107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7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  <c r="H4" s="3" t="s">
        <v>21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7">
      <c r="B5"/>
      <c r="E5"/>
      <c r="H5"/>
    </row>
    <row r="64" spans="1:107">
      <c r="DA64" t="s">
        <v>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'Worksheet'!$DA$1:$DA$64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2026-01-31T22:19:57-05:00</dcterms:created>
  <dcterms:modified xsi:type="dcterms:W3CDTF">2026-01-31T22:19:57-05:00</dcterms:modified>
  <dc:title>Untitled Spreadsheet</dc:title>
  <dc:description/>
  <dc:subject/>
  <cp:keywords/>
  <cp:category/>
</cp:coreProperties>
</file>