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<sst xmlns="http://schemas.openxmlformats.org/spreadsheetml/2006/main" uniqueCount="41">
  <si>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</si>
  <si>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Yes</t>
  </si>
  <si>
    <t>Amherstburg Pickleball Association</t>
  </si>
  <si>
    <t>44303:typeValue:102</t>
  </si>
  <si>
    <t>44303:typeValue:103</t>
  </si>
  <si>
    <t>44303:typeValue:111</t>
  </si>
  <si>
    <t>44303:typeValue-2:111</t>
  </si>
  <si>
    <t>44303:typeValue:101</t>
  </si>
  <si>
    <t>44303:typeValue:106</t>
  </si>
  <si>
    <t>No</t>
  </si>
  <si>
    <t>Arnprior Pickleball Club</t>
  </si>
  <si>
    <t>Event Registration - Winter indoor session at the dome, Mondays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</si>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</sst>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2026-01-27T10:32:15-05:00</dcterms:created>
  <dcterms:modified xsi:type="dcterms:W3CDTF">2026-01-27T10:32:15-05:00</dcterms:modified>
  <dc:title>Untitled Spreadsheet</dc:title>
  <dc:description/>
  <dc:subject/>
  <cp:keywords/>
  <cp:category/>
</cp:coreProperties>
</file>