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<sst xmlns="http://schemas.openxmlformats.org/spreadsheetml/2006/main" uniqueCount="506">
  <si>
    <t>NOTE: DO NOT MODIFY THE HIDDEN DATA IN ROW #2 OR IT WILL FAIL TO LOAD.</t>
  </si>
  <si>
    <t>Male</t>
  </si>
  <si>
    <t>506 Picklaball (506)</t>
  </si>
  <si>
    <t>Level 3.0-3.49 (11:30-1:30p timeslot)</t>
  </si>
  <si>
    <t>45693:typeValue:102</t>
  </si>
  <si>
    <t>45693:typeValue:103</t>
  </si>
  <si>
    <t>45693:typeValue:104</t>
  </si>
  <si>
    <t>45693:typeValue:105</t>
  </si>
  <si>
    <t>45693:typeValue:107</t>
  </si>
  <si>
    <t>45693:typeValue:106</t>
  </si>
  <si>
    <t>45693:age_category</t>
  </si>
  <si>
    <t>Female</t>
  </si>
  <si>
    <t>506pickleball</t>
  </si>
  <si>
    <t>Level 3.5-3.99 (1:30-3:30p timeslot)</t>
  </si>
  <si>
    <t>Event Registration - Tournament Tune Up</t>
  </si>
  <si>
    <t>Abbotsford Pickleball Association</t>
  </si>
  <si>
    <t>Level 4.0+ (3:30-530p timeslot)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</si>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</sst>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44" bestFit="true" customWidth="true" style="0"/>
    <col min="7" max="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C5"/>
      <c r="D5" s="2"/>
      <c r="F5"/>
      <c r="G5"/>
      <c r="DB5" t="s">
        <v>25</v>
      </c>
    </row>
    <row r="6" spans="1:107">
      <c r="D6" s="2"/>
      <c r="DB6" t="s">
        <v>26</v>
      </c>
    </row>
    <row r="7" spans="1:107">
      <c r="D7" s="2"/>
      <c r="DB7" t="s">
        <v>27</v>
      </c>
    </row>
    <row r="8" spans="1:107">
      <c r="D8" s="2"/>
      <c r="DB8" t="s">
        <v>28</v>
      </c>
    </row>
    <row r="9" spans="1:107">
      <c r="D9" s="2"/>
      <c r="DB9" t="s">
        <v>29</v>
      </c>
    </row>
    <row r="10" spans="1:107">
      <c r="D10" s="2"/>
      <c r="DB10" t="s">
        <v>30</v>
      </c>
    </row>
    <row r="11" spans="1:107">
      <c r="D11" s="2"/>
      <c r="DB11" t="s">
        <v>31</v>
      </c>
    </row>
    <row r="12" spans="1:107">
      <c r="D12" s="2"/>
      <c r="DB12" t="s">
        <v>32</v>
      </c>
    </row>
    <row r="13" spans="1:107">
      <c r="D13" s="2"/>
      <c r="DB13" t="s">
        <v>33</v>
      </c>
    </row>
    <row r="14" spans="1:107">
      <c r="D14" s="2"/>
      <c r="DB14" t="s">
        <v>34</v>
      </c>
    </row>
    <row r="15" spans="1:107">
      <c r="D15" s="2"/>
      <c r="DB15" t="s">
        <v>35</v>
      </c>
    </row>
    <row r="16" spans="1:107">
      <c r="D16" s="2"/>
      <c r="DB16" t="s">
        <v>36</v>
      </c>
    </row>
    <row r="17" spans="1:107">
      <c r="D17" s="2"/>
      <c r="DB17" t="s">
        <v>37</v>
      </c>
    </row>
    <row r="18" spans="1:107">
      <c r="D18" s="2"/>
      <c r="DB18" t="s">
        <v>38</v>
      </c>
    </row>
    <row r="19" spans="1:107">
      <c r="D19" s="2"/>
      <c r="DB19" t="s">
        <v>39</v>
      </c>
    </row>
    <row r="20" spans="1:107">
      <c r="D20" s="2"/>
      <c r="DB20" t="s">
        <v>40</v>
      </c>
    </row>
    <row r="21" spans="1:107">
      <c r="D21" s="2"/>
      <c r="DB21" t="s">
        <v>41</v>
      </c>
    </row>
    <row r="22" spans="1:107">
      <c r="D22" s="2"/>
      <c r="DB22" t="s">
        <v>42</v>
      </c>
    </row>
    <row r="23" spans="1:107">
      <c r="D23" s="2"/>
      <c r="DB23" t="s">
        <v>43</v>
      </c>
    </row>
    <row r="24" spans="1:107">
      <c r="D24" s="2"/>
      <c r="DB24" t="s">
        <v>44</v>
      </c>
    </row>
    <row r="25" spans="1:107">
      <c r="D25" s="2"/>
      <c r="DB25" t="s">
        <v>45</v>
      </c>
    </row>
    <row r="26" spans="1:107">
      <c r="D26" s="2"/>
      <c r="DB26" t="s">
        <v>46</v>
      </c>
    </row>
    <row r="27" spans="1:107">
      <c r="D27" s="2"/>
      <c r="DB27" t="s">
        <v>47</v>
      </c>
    </row>
    <row r="28" spans="1:107">
      <c r="D28" s="2"/>
      <c r="DB28" t="s">
        <v>48</v>
      </c>
    </row>
    <row r="29" spans="1:107">
      <c r="D29" s="2"/>
      <c r="DB29" t="s">
        <v>49</v>
      </c>
    </row>
    <row r="30" spans="1:107">
      <c r="D30" s="2"/>
      <c r="DB30" t="s">
        <v>50</v>
      </c>
    </row>
    <row r="31" spans="1:107">
      <c r="D31" s="2"/>
      <c r="DB31" t="s">
        <v>51</v>
      </c>
    </row>
    <row r="32" spans="1:107">
      <c r="D32" s="2"/>
      <c r="DB32" t="s">
        <v>52</v>
      </c>
    </row>
    <row r="33" spans="1:107">
      <c r="D33" s="2"/>
      <c r="DB33" t="s">
        <v>53</v>
      </c>
    </row>
    <row r="34" spans="1:107">
      <c r="D34" s="2"/>
      <c r="DB34" t="s">
        <v>54</v>
      </c>
    </row>
    <row r="35" spans="1:107">
      <c r="D35" s="2"/>
      <c r="DB35" t="s">
        <v>55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2026-02-05T12:16:28-05:00</dcterms:created>
  <dcterms:modified xsi:type="dcterms:W3CDTF">2026-02-05T12:16:28-05:00</dcterms:modified>
  <dc:title>Untitled Spreadsheet</dc:title>
  <dc:description/>
  <dc:subject/>
  <cp:keywords/>
  <cp:category/>
</cp:coreProperties>
</file>