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<sst xmlns="http://schemas.openxmlformats.org/spreadsheetml/2006/main" uniqueCount="22">
  <si>
    <t>NOTE: DO NOT MODIFY THE HIDDEN DATA IN ROW #2 OR IT WILL FAIL TO LOAD.</t>
  </si>
  <si>
    <t>3.5</t>
  </si>
  <si>
    <t>Yes - Limited</t>
  </si>
  <si>
    <t>General - pay by credit card</t>
  </si>
  <si>
    <t>45833:typeValue:102</t>
  </si>
  <si>
    <t>45833:typeValue:103</t>
  </si>
  <si>
    <t>45833:typeValue:3:66210</t>
  </si>
  <si>
    <t>45833:typeValue:15:66211</t>
  </si>
  <si>
    <t>45833:reg_event:1</t>
  </si>
  <si>
    <t>45833:reg_event:2</t>
  </si>
  <si>
    <t>3.75</t>
  </si>
  <si>
    <t>Yes - Unlimites</t>
  </si>
  <si>
    <t>Fairgrounds - use 2 Play Passes</t>
  </si>
  <si>
    <t>Event Registration - High Intermediate (3.5+) Round Robin Thu Mar 12, 10am-Noon</t>
  </si>
  <si>
    <t>4.0+</t>
  </si>
  <si>
    <t>No</t>
  </si>
  <si>
    <t>First Name</t>
  </si>
  <si>
    <t>Last Name</t>
  </si>
  <si>
    <t>Level of Play</t>
  </si>
  <si>
    <t>Do you have a Fairgrounds Membership?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</si>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</sst>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8" bestFit="true" customWidth="true" style="0"/>
    <col min="105" max="105" width="5" bestFit="true" customWidth="true" style="0"/>
    <col min="4" max="4" width="44" bestFit="true" customWidth="true" style="0"/>
    <col min="106" max="106" width="18" bestFit="true" customWidth="true" style="0"/>
    <col min="107" max="107" width="37" bestFit="true" customWidth="true" style="0"/>
    <col min="5" max="5" width="21" bestFit="true" customWidth="true" style="0"/>
    <col min="6" max="6" width="2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DA2" t="s">
        <v>10</v>
      </c>
      <c r="DB2" t="s">
        <v>11</v>
      </c>
      <c r="DC2" t="s">
        <v>12</v>
      </c>
    </row>
    <row r="3" spans="1:107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7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7">
      <c r="C5"/>
      <c r="D5"/>
      <c r="E5"/>
      <c r="F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2026-03-03T07:13:17-05:00</dcterms:created>
  <dcterms:modified xsi:type="dcterms:W3CDTF">2026-03-03T07:13:17-05:00</dcterms:modified>
  <dc:title>Untitled Spreadsheet</dc:title>
  <dc:description/>
  <dc:subject/>
  <cp:keywords/>
  <cp:category/>
</cp:coreProperties>
</file>