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<sst xmlns="http://schemas.openxmlformats.org/spreadsheetml/2006/main" uniqueCount="18">
  <si>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REMARQUE : NE MODIFIEZ PAS LES DONNÉES CACHÉES DANS LA LIGNE #2 OU ELLES NE SE CHARGERONT PAS.</t>
  </si>
  <si>
    <t>Yes</t>
  </si>
  <si>
    <t>45983:typeValue:102</t>
  </si>
  <si>
    <t>45983:typeValue:103</t>
  </si>
  <si>
    <t>45983:typeValue:104</t>
  </si>
  <si>
    <t>45983:typeValue:105</t>
  </si>
  <si>
    <t>45983:typeValue:107</t>
  </si>
  <si>
    <t>45983:typeValue:15:66909</t>
  </si>
  <si>
    <t>45983:typeValue:6:66910</t>
  </si>
  <si>
    <t>No</t>
  </si>
  <si>
    <t>Inscription à l'événement - 2026 Outdoor Court Pass</t>
  </si>
  <si>
    <t>Prénom</t>
  </si>
  <si>
    <t>Nom</t>
  </si>
  <si>
    <t>Sexe</t>
  </si>
  <si>
    <t>Date de naissance (YYYY-MM-DD)</t>
  </si>
  <si>
    <t>Lieu de résidence</t>
  </si>
  <si>
    <t>Do you have a current  Pickleball MJ/SK/Canada membership as this will be required?</t>
  </si>
  <si>
    <t>Pickleball MJ/SK/Canada membership #?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</si>
</sst>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36" bestFit="true" customWidth="true" style="0"/>
    <col min="5" max="5" width="23" bestFit="true" customWidth="true" style="0"/>
    <col min="6" max="6" width="98" bestFit="true" customWidth="true" style="0"/>
    <col min="105" max="105" width="4" bestFit="true" customWidth="true" style="0"/>
    <col min="7" max="7" width="4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2026-07-28T17:59:20-04:00</dcterms:created>
  <dcterms:modified xsi:type="dcterms:W3CDTF">2026-07-28T17:59:20-04:00</dcterms:modified>
  <dc:title>Untitled Spreadsheet</dc:title>
  <dc:description/>
  <dc:subject/>
  <cp:keywords/>
  <cp:category/>
</cp:coreProperties>
</file>