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<sst xmlns="http://schemas.openxmlformats.org/spreadsheetml/2006/main" uniqueCount="486">
  <si>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</si>
  <si>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Male</t>
  </si>
  <si>
    <t>506pickleball</t>
  </si>
  <si>
    <t>Yes</t>
  </si>
  <si>
    <t>46842:typeValue:102</t>
  </si>
  <si>
    <t>46842:typeValue:103</t>
  </si>
  <si>
    <t>46842:typeValue:104</t>
  </si>
  <si>
    <t>46842:typeValue:105</t>
  </si>
  <si>
    <t>46842:typeValue:107</t>
  </si>
  <si>
    <t>46842:typeValue:106</t>
  </si>
  <si>
    <t>46842:typeValue:2:71408</t>
  </si>
  <si>
    <t>46842:typeValue:6:71409</t>
  </si>
  <si>
    <t>Female</t>
  </si>
  <si>
    <t>Abbotsford Pickleball Association</t>
  </si>
  <si>
    <t>No</t>
  </si>
  <si>
    <t>Event Registration - LPA Beginner League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</si>
  <si>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</si>
  <si>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</si>
  <si>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</si>
  <si>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</si>
  <si>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</si>
  <si>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</si>
  <si>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</si>
  <si>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Are you a member of Lloydminster Pickleball Association?</t>
  </si>
  <si>
    <t>Pickleball Canada Number?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</si>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</sst>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67" bestFit="true" customWidth="true" style="0"/>
    <col min="107" max="107" width="4" bestFit="true" customWidth="true" style="0"/>
    <col min="8" max="8" width="30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81</v>
      </c>
    </row>
    <row r="61" spans="1:107">
      <c r="D61" s="2"/>
      <c r="DB61" t="s">
        <v>82</v>
      </c>
    </row>
    <row r="62" spans="1:107">
      <c r="D62" s="2"/>
      <c r="DB62" t="s">
        <v>83</v>
      </c>
    </row>
    <row r="63" spans="1:107">
      <c r="D63" s="2"/>
      <c r="DB63" t="s">
        <v>84</v>
      </c>
    </row>
    <row r="64" spans="1:107">
      <c r="D64" s="2"/>
      <c r="DB64" t="s">
        <v>85</v>
      </c>
    </row>
    <row r="65" spans="1:107">
      <c r="D65" s="2"/>
      <c r="DB65" t="s">
        <v>86</v>
      </c>
    </row>
    <row r="66" spans="1:107">
      <c r="D66" s="2"/>
      <c r="DB66" t="s">
        <v>87</v>
      </c>
    </row>
    <row r="67" spans="1:107">
      <c r="D67" s="2"/>
      <c r="DB67" t="s">
        <v>88</v>
      </c>
    </row>
    <row r="68" spans="1:107">
      <c r="D68" s="2"/>
      <c r="DB68" t="s">
        <v>89</v>
      </c>
    </row>
    <row r="69" spans="1:107">
      <c r="D69" s="2"/>
      <c r="DB69" t="s">
        <v>90</v>
      </c>
    </row>
    <row r="70" spans="1:107">
      <c r="D70" s="2"/>
      <c r="DB70" t="s">
        <v>91</v>
      </c>
    </row>
    <row r="71" spans="1:107">
      <c r="D71" s="2"/>
      <c r="DB71" t="s">
        <v>92</v>
      </c>
    </row>
    <row r="72" spans="1:107">
      <c r="D72" s="2"/>
      <c r="DB72" t="s">
        <v>93</v>
      </c>
    </row>
    <row r="73" spans="1:107">
      <c r="D73" s="2"/>
      <c r="DB73" t="s">
        <v>94</v>
      </c>
    </row>
    <row r="74" spans="1:107">
      <c r="D74" s="2"/>
      <c r="DB74" t="s">
        <v>95</v>
      </c>
    </row>
    <row r="75" spans="1:107">
      <c r="D75" s="2"/>
      <c r="DB75" t="s">
        <v>96</v>
      </c>
    </row>
    <row r="76" spans="1:107">
      <c r="D76" s="2"/>
      <c r="DB76" t="s">
        <v>97</v>
      </c>
    </row>
    <row r="77" spans="1:107">
      <c r="D77" s="2"/>
      <c r="DB77" t="s">
        <v>98</v>
      </c>
    </row>
    <row r="78" spans="1:107">
      <c r="D78" s="2"/>
      <c r="DB78" t="s">
        <v>99</v>
      </c>
    </row>
    <row r="79" spans="1:107">
      <c r="D79" s="2"/>
      <c r="DB79" t="s">
        <v>100</v>
      </c>
    </row>
    <row r="80" spans="1:107">
      <c r="D80" s="2"/>
      <c r="DB80" t="s">
        <v>101</v>
      </c>
    </row>
    <row r="81" spans="1:107">
      <c r="D81" s="2"/>
      <c r="DB81" t="s">
        <v>102</v>
      </c>
    </row>
    <row r="82" spans="1:107">
      <c r="D82" s="2"/>
      <c r="DB82" t="s">
        <v>103</v>
      </c>
    </row>
    <row r="83" spans="1:107">
      <c r="D83" s="2"/>
      <c r="DB83" t="s">
        <v>104</v>
      </c>
    </row>
    <row r="84" spans="1:107">
      <c r="D84" s="2"/>
      <c r="DB84" t="s">
        <v>105</v>
      </c>
    </row>
    <row r="85" spans="1:107">
      <c r="D85" s="2"/>
      <c r="DB85" t="s">
        <v>106</v>
      </c>
    </row>
    <row r="86" spans="1:107">
      <c r="D86" s="2"/>
      <c r="DB86" t="s">
        <v>107</v>
      </c>
    </row>
    <row r="87" spans="1:107">
      <c r="D87" s="2"/>
      <c r="DB87" t="s">
        <v>108</v>
      </c>
    </row>
    <row r="88" spans="1:107">
      <c r="D88" s="2"/>
      <c r="DB88" t="s">
        <v>109</v>
      </c>
    </row>
    <row r="89" spans="1:107">
      <c r="D89" s="2"/>
      <c r="DB89" t="s">
        <v>110</v>
      </c>
    </row>
    <row r="90" spans="1:107">
      <c r="D90" s="2"/>
      <c r="DB90" t="s">
        <v>111</v>
      </c>
    </row>
    <row r="91" spans="1:107">
      <c r="D91" s="2"/>
      <c r="DB91" t="s">
        <v>112</v>
      </c>
    </row>
    <row r="92" spans="1:107">
      <c r="D92" s="2"/>
      <c r="DB92" t="s">
        <v>113</v>
      </c>
    </row>
    <row r="93" spans="1:107">
      <c r="D93" s="2"/>
      <c r="DB93" t="s">
        <v>114</v>
      </c>
    </row>
    <row r="94" spans="1:107">
      <c r="D94" s="2"/>
      <c r="DB94" t="s">
        <v>115</v>
      </c>
    </row>
    <row r="95" spans="1:107">
      <c r="D95" s="2"/>
      <c r="DB95" t="s">
        <v>116</v>
      </c>
    </row>
    <row r="96" spans="1:107">
      <c r="D96" s="2"/>
      <c r="DB96" t="s">
        <v>117</v>
      </c>
    </row>
    <row r="97" spans="1:107">
      <c r="D97" s="2"/>
      <c r="DB97" t="s">
        <v>118</v>
      </c>
    </row>
    <row r="98" spans="1:107">
      <c r="D98" s="2"/>
      <c r="DB98" t="s">
        <v>119</v>
      </c>
    </row>
    <row r="99" spans="1:107">
      <c r="D99" s="2"/>
      <c r="DB99" t="s">
        <v>120</v>
      </c>
    </row>
    <row r="100" spans="1:107">
      <c r="D100" s="2"/>
      <c r="DB100" t="s">
        <v>121</v>
      </c>
    </row>
    <row r="101" spans="1:107">
      <c r="D101" s="2"/>
      <c r="DB101" t="s">
        <v>122</v>
      </c>
    </row>
    <row r="102" spans="1:107">
      <c r="D102" s="2"/>
      <c r="DB102" t="s">
        <v>123</v>
      </c>
    </row>
    <row r="103" spans="1:107">
      <c r="D103" s="2"/>
      <c r="DB103" t="s">
        <v>124</v>
      </c>
    </row>
    <row r="104" spans="1:107">
      <c r="D104" s="2"/>
      <c r="DB104" t="s">
        <v>125</v>
      </c>
    </row>
    <row r="105" spans="1:107">
      <c r="D105" s="2"/>
      <c r="DB105" t="s">
        <v>126</v>
      </c>
    </row>
    <row r="106" spans="1:107">
      <c r="D106" s="2"/>
      <c r="DB106" t="s">
        <v>127</v>
      </c>
    </row>
    <row r="107" spans="1:107">
      <c r="D107" s="2"/>
      <c r="DB107" t="s">
        <v>128</v>
      </c>
    </row>
    <row r="108" spans="1:107">
      <c r="D108" s="2"/>
      <c r="DB108" t="s">
        <v>129</v>
      </c>
    </row>
    <row r="109" spans="1:107">
      <c r="D109" s="2"/>
      <c r="DB109" t="s">
        <v>130</v>
      </c>
    </row>
    <row r="110" spans="1:107">
      <c r="D110" s="2"/>
      <c r="DB110" t="s">
        <v>131</v>
      </c>
    </row>
    <row r="111" spans="1:107">
      <c r="D111" s="2"/>
      <c r="DB111" t="s">
        <v>132</v>
      </c>
    </row>
    <row r="112" spans="1:107">
      <c r="D112" s="2"/>
      <c r="DB112" t="s">
        <v>133</v>
      </c>
    </row>
    <row r="113" spans="1:107">
      <c r="D113" s="2"/>
      <c r="DB113" t="s">
        <v>134</v>
      </c>
    </row>
    <row r="114" spans="1:107">
      <c r="D114" s="2"/>
      <c r="DB114" t="s">
        <v>135</v>
      </c>
    </row>
    <row r="115" spans="1:107">
      <c r="D115" s="2"/>
      <c r="DB115" t="s">
        <v>136</v>
      </c>
    </row>
    <row r="116" spans="1:107">
      <c r="D116" s="2"/>
      <c r="DB116" t="s">
        <v>137</v>
      </c>
    </row>
    <row r="117" spans="1:107">
      <c r="D117" s="2"/>
      <c r="DB117" t="s">
        <v>138</v>
      </c>
    </row>
    <row r="118" spans="1:107">
      <c r="D118" s="2"/>
      <c r="DB118" t="s">
        <v>139</v>
      </c>
    </row>
    <row r="119" spans="1:107">
      <c r="D119" s="2"/>
      <c r="DB119" t="s">
        <v>140</v>
      </c>
    </row>
    <row r="120" spans="1:107">
      <c r="D120" s="2"/>
      <c r="DB120" t="s">
        <v>141</v>
      </c>
    </row>
    <row r="121" spans="1:107">
      <c r="D121" s="2"/>
      <c r="DB121" t="s">
        <v>142</v>
      </c>
    </row>
    <row r="122" spans="1:107">
      <c r="D122" s="2"/>
      <c r="DB122" t="s">
        <v>143</v>
      </c>
    </row>
    <row r="123" spans="1:107">
      <c r="D123" s="2"/>
      <c r="DB123" t="s">
        <v>144</v>
      </c>
    </row>
    <row r="124" spans="1:107">
      <c r="D124" s="2"/>
      <c r="DB124" t="s">
        <v>145</v>
      </c>
    </row>
    <row r="125" spans="1:107">
      <c r="D125" s="2"/>
      <c r="DB125" t="s">
        <v>146</v>
      </c>
    </row>
    <row r="126" spans="1:107">
      <c r="D126" s="2"/>
      <c r="DB126" t="s">
        <v>147</v>
      </c>
    </row>
    <row r="127" spans="1:107">
      <c r="D127" s="2"/>
      <c r="DB127" t="s">
        <v>148</v>
      </c>
    </row>
    <row r="128" spans="1:107">
      <c r="D128" s="2"/>
      <c r="DB128" t="s">
        <v>149</v>
      </c>
    </row>
    <row r="129" spans="1:107">
      <c r="D129" s="2"/>
      <c r="DB129" t="s">
        <v>150</v>
      </c>
    </row>
    <row r="130" spans="1:107">
      <c r="D130" s="2"/>
      <c r="DB130" t="s">
        <v>151</v>
      </c>
    </row>
    <row r="131" spans="1:107">
      <c r="D131" s="2"/>
      <c r="DB131" t="s">
        <v>152</v>
      </c>
    </row>
    <row r="132" spans="1:107">
      <c r="D132" s="2"/>
      <c r="DB132" t="s">
        <v>153</v>
      </c>
    </row>
    <row r="133" spans="1:107">
      <c r="D133" s="2"/>
      <c r="DB133" t="s">
        <v>154</v>
      </c>
    </row>
    <row r="134" spans="1:107">
      <c r="D134" s="2"/>
      <c r="DB134" t="s">
        <v>155</v>
      </c>
    </row>
    <row r="135" spans="1:107">
      <c r="D135" s="2"/>
      <c r="DB135" t="s">
        <v>156</v>
      </c>
    </row>
    <row r="136" spans="1:107">
      <c r="D136" s="2"/>
      <c r="DB136" t="s">
        <v>157</v>
      </c>
    </row>
    <row r="137" spans="1:107">
      <c r="D137" s="2"/>
      <c r="DB137" t="s">
        <v>158</v>
      </c>
    </row>
    <row r="138" spans="1:107">
      <c r="D138" s="2"/>
      <c r="DB138" t="s">
        <v>159</v>
      </c>
    </row>
    <row r="139" spans="1:107">
      <c r="D139" s="2"/>
      <c r="DB139" t="s">
        <v>160</v>
      </c>
    </row>
    <row r="140" spans="1:107">
      <c r="D140" s="2"/>
      <c r="DB140" t="s">
        <v>161</v>
      </c>
    </row>
    <row r="141" spans="1:107">
      <c r="D141" s="2"/>
      <c r="DB141" t="s">
        <v>162</v>
      </c>
    </row>
    <row r="142" spans="1:107">
      <c r="D142" s="2"/>
      <c r="DB142" t="s">
        <v>163</v>
      </c>
    </row>
    <row r="143" spans="1:107">
      <c r="D143" s="2"/>
      <c r="DB143" t="s">
        <v>164</v>
      </c>
    </row>
    <row r="144" spans="1:107">
      <c r="D144" s="2"/>
      <c r="DB144" t="s">
        <v>165</v>
      </c>
    </row>
    <row r="145" spans="1:107">
      <c r="D145" s="2"/>
      <c r="DB145" t="s">
        <v>166</v>
      </c>
    </row>
    <row r="146" spans="1:107">
      <c r="D146" s="2"/>
      <c r="DB146" t="s">
        <v>167</v>
      </c>
    </row>
    <row r="147" spans="1:107">
      <c r="D147" s="2"/>
      <c r="DB147" t="s">
        <v>168</v>
      </c>
    </row>
    <row r="148" spans="1:107">
      <c r="D148" s="2"/>
      <c r="DB148" t="s">
        <v>169</v>
      </c>
    </row>
    <row r="149" spans="1:107">
      <c r="D149" s="2"/>
      <c r="DB149" t="s">
        <v>170</v>
      </c>
    </row>
    <row r="150" spans="1:107">
      <c r="D150" s="2"/>
      <c r="DB150" t="s">
        <v>171</v>
      </c>
    </row>
    <row r="151" spans="1:107">
      <c r="D151" s="2"/>
      <c r="DB151" t="s">
        <v>172</v>
      </c>
    </row>
    <row r="152" spans="1:107">
      <c r="D152" s="2"/>
      <c r="DB152" t="s">
        <v>173</v>
      </c>
    </row>
    <row r="153" spans="1:107">
      <c r="D153" s="2"/>
      <c r="DB153" t="s">
        <v>174</v>
      </c>
    </row>
    <row r="154" spans="1:107">
      <c r="D154" s="2"/>
      <c r="DB154" t="s">
        <v>175</v>
      </c>
    </row>
    <row r="155" spans="1:107">
      <c r="D155" s="2"/>
      <c r="DB155" t="s">
        <v>176</v>
      </c>
    </row>
    <row r="156" spans="1:107">
      <c r="D156" s="2"/>
      <c r="DB156" t="s">
        <v>177</v>
      </c>
    </row>
    <row r="157" spans="1:107">
      <c r="D157" s="2"/>
      <c r="DB157" t="s">
        <v>178</v>
      </c>
    </row>
    <row r="158" spans="1:107">
      <c r="D158" s="2"/>
      <c r="DB158" t="s">
        <v>179</v>
      </c>
    </row>
    <row r="159" spans="1:107">
      <c r="D159" s="2"/>
      <c r="DB159" t="s">
        <v>180</v>
      </c>
    </row>
    <row r="160" spans="1:107">
      <c r="D160" s="2"/>
      <c r="DB160" t="s">
        <v>181</v>
      </c>
    </row>
    <row r="161" spans="1:107">
      <c r="D161" s="2"/>
      <c r="DB161" t="s">
        <v>182</v>
      </c>
    </row>
    <row r="162" spans="1:107">
      <c r="D162" s="2"/>
      <c r="DB162" t="s">
        <v>183</v>
      </c>
    </row>
    <row r="163" spans="1:107">
      <c r="D163" s="2"/>
      <c r="DB163" t="s">
        <v>184</v>
      </c>
    </row>
    <row r="164" spans="1:107">
      <c r="D164" s="2"/>
      <c r="DB164" t="s">
        <v>185</v>
      </c>
    </row>
    <row r="165" spans="1:107">
      <c r="D165" s="2"/>
      <c r="DB165" t="s">
        <v>186</v>
      </c>
    </row>
    <row r="166" spans="1:107">
      <c r="D166" s="2"/>
      <c r="DB166" t="s">
        <v>187</v>
      </c>
    </row>
    <row r="167" spans="1:107">
      <c r="D167" s="2"/>
      <c r="DB167" t="s">
        <v>188</v>
      </c>
    </row>
    <row r="168" spans="1:107">
      <c r="D168" s="2"/>
      <c r="DB168" t="s">
        <v>189</v>
      </c>
    </row>
    <row r="169" spans="1:107">
      <c r="D169" s="2"/>
      <c r="DB169" t="s">
        <v>190</v>
      </c>
    </row>
    <row r="170" spans="1:107">
      <c r="D170" s="2"/>
      <c r="DB170" t="s">
        <v>191</v>
      </c>
    </row>
    <row r="171" spans="1:107">
      <c r="D171" s="2"/>
      <c r="DB171" t="s">
        <v>192</v>
      </c>
    </row>
    <row r="172" spans="1:107">
      <c r="D172" s="2"/>
      <c r="DB172" t="s">
        <v>193</v>
      </c>
    </row>
    <row r="173" spans="1:107">
      <c r="D173" s="2"/>
      <c r="DB173" t="s">
        <v>194</v>
      </c>
    </row>
    <row r="174" spans="1:107">
      <c r="D174" s="2"/>
      <c r="DB174" t="s">
        <v>195</v>
      </c>
    </row>
    <row r="175" spans="1:107">
      <c r="D175" s="2"/>
      <c r="DB175" t="s">
        <v>196</v>
      </c>
    </row>
    <row r="176" spans="1:107">
      <c r="D176" s="2"/>
      <c r="DB176" t="s">
        <v>197</v>
      </c>
    </row>
    <row r="177" spans="1:107">
      <c r="D177" s="2"/>
      <c r="DB177" t="s">
        <v>198</v>
      </c>
    </row>
    <row r="178" spans="1:107">
      <c r="D178" s="2"/>
      <c r="DB178" t="s">
        <v>199</v>
      </c>
    </row>
    <row r="179" spans="1:107">
      <c r="D179" s="2"/>
      <c r="DB179" t="s">
        <v>200</v>
      </c>
    </row>
    <row r="180" spans="1:107">
      <c r="D180" s="2"/>
      <c r="DB180" t="s">
        <v>201</v>
      </c>
    </row>
    <row r="181" spans="1:107">
      <c r="D181" s="2"/>
      <c r="DB181" t="s">
        <v>202</v>
      </c>
    </row>
    <row r="182" spans="1:107">
      <c r="D182" s="2"/>
      <c r="DB182" t="s">
        <v>203</v>
      </c>
    </row>
    <row r="183" spans="1:107">
      <c r="D183" s="2"/>
      <c r="DB183" t="s">
        <v>204</v>
      </c>
    </row>
    <row r="184" spans="1:107">
      <c r="D184" s="2"/>
      <c r="DB184" t="s">
        <v>205</v>
      </c>
    </row>
    <row r="185" spans="1:107">
      <c r="D185" s="2"/>
      <c r="DB185" t="s">
        <v>206</v>
      </c>
    </row>
    <row r="186" spans="1:107">
      <c r="D186" s="2"/>
      <c r="DB186" t="s">
        <v>207</v>
      </c>
    </row>
    <row r="187" spans="1:107">
      <c r="D187" s="2"/>
      <c r="DB187" t="s">
        <v>208</v>
      </c>
    </row>
    <row r="188" spans="1:107">
      <c r="D188" s="2"/>
      <c r="DB188" t="s">
        <v>209</v>
      </c>
    </row>
    <row r="189" spans="1:107">
      <c r="D189" s="2"/>
      <c r="DB189" t="s">
        <v>210</v>
      </c>
    </row>
    <row r="190" spans="1:107">
      <c r="D190" s="2"/>
      <c r="DB190" t="s">
        <v>211</v>
      </c>
    </row>
    <row r="191" spans="1:107">
      <c r="D191" s="2"/>
      <c r="DB191" t="s">
        <v>212</v>
      </c>
    </row>
    <row r="192" spans="1:107">
      <c r="D192" s="2"/>
      <c r="DB192" t="s">
        <v>213</v>
      </c>
    </row>
    <row r="193" spans="1:107">
      <c r="D193" s="2"/>
      <c r="DB193" t="s">
        <v>214</v>
      </c>
    </row>
    <row r="194" spans="1:107">
      <c r="D194" s="2"/>
      <c r="DB194" t="s">
        <v>215</v>
      </c>
    </row>
    <row r="195" spans="1:107">
      <c r="D195" s="2"/>
      <c r="DB195" t="s">
        <v>216</v>
      </c>
    </row>
    <row r="196" spans="1:107">
      <c r="D196" s="2"/>
      <c r="DB196" t="s">
        <v>217</v>
      </c>
    </row>
    <row r="197" spans="1:107">
      <c r="D197" s="2"/>
      <c r="DB197" t="s">
        <v>218</v>
      </c>
    </row>
    <row r="198" spans="1:107">
      <c r="D198" s="2"/>
      <c r="DB198" t="s">
        <v>219</v>
      </c>
    </row>
    <row r="199" spans="1:107">
      <c r="D199" s="2"/>
      <c r="DB199" t="s">
        <v>220</v>
      </c>
    </row>
    <row r="200" spans="1:107">
      <c r="D200" s="2"/>
      <c r="DB200" t="s">
        <v>221</v>
      </c>
    </row>
    <row r="201" spans="1:107">
      <c r="D201" s="2"/>
      <c r="DB201" t="s">
        <v>222</v>
      </c>
    </row>
    <row r="202" spans="1:107">
      <c r="D202" s="2"/>
      <c r="DB202" t="s">
        <v>223</v>
      </c>
    </row>
    <row r="203" spans="1:107">
      <c r="D203" s="2"/>
      <c r="DB203" t="s">
        <v>224</v>
      </c>
    </row>
    <row r="204" spans="1:107">
      <c r="D204" s="2"/>
      <c r="DB204" t="s">
        <v>225</v>
      </c>
    </row>
    <row r="205" spans="1:107">
      <c r="D205" s="2"/>
      <c r="DB205" t="s">
        <v>226</v>
      </c>
    </row>
    <row r="206" spans="1:107">
      <c r="D206" s="2"/>
      <c r="DB206" t="s">
        <v>227</v>
      </c>
    </row>
    <row r="207" spans="1:107">
      <c r="D207" s="2"/>
      <c r="DB207" t="s">
        <v>228</v>
      </c>
    </row>
    <row r="208" spans="1:107">
      <c r="D208" s="2"/>
      <c r="DB208" t="s">
        <v>229</v>
      </c>
    </row>
    <row r="209" spans="1:107">
      <c r="D209" s="2"/>
      <c r="DB209" t="s">
        <v>230</v>
      </c>
    </row>
    <row r="210" spans="1:107">
      <c r="D210" s="2"/>
      <c r="DB210" t="s">
        <v>231</v>
      </c>
    </row>
    <row r="211" spans="1:107">
      <c r="D211" s="2"/>
      <c r="DB211" t="s">
        <v>232</v>
      </c>
    </row>
    <row r="212" spans="1:107">
      <c r="D212" s="2"/>
      <c r="DB212" t="s">
        <v>233</v>
      </c>
    </row>
    <row r="213" spans="1:107">
      <c r="D213" s="2"/>
      <c r="DB213" t="s">
        <v>234</v>
      </c>
    </row>
    <row r="214" spans="1:107">
      <c r="D214" s="2"/>
      <c r="DB214" t="s">
        <v>235</v>
      </c>
    </row>
    <row r="215" spans="1:107">
      <c r="D215" s="2"/>
      <c r="DB215" t="s">
        <v>236</v>
      </c>
    </row>
    <row r="216" spans="1:107">
      <c r="D216" s="2"/>
      <c r="DB216" t="s">
        <v>237</v>
      </c>
    </row>
    <row r="217" spans="1:107">
      <c r="D217" s="2"/>
      <c r="DB217" t="s">
        <v>238</v>
      </c>
    </row>
    <row r="218" spans="1:107">
      <c r="D218" s="2"/>
      <c r="DB218" t="s">
        <v>239</v>
      </c>
    </row>
    <row r="219" spans="1:107">
      <c r="D219" s="2"/>
      <c r="DB219" t="s">
        <v>240</v>
      </c>
    </row>
    <row r="220" spans="1:107">
      <c r="D220" s="2"/>
      <c r="DB220" t="s">
        <v>241</v>
      </c>
    </row>
    <row r="221" spans="1:107">
      <c r="D221" s="2"/>
      <c r="DB221" t="s">
        <v>242</v>
      </c>
    </row>
    <row r="222" spans="1:107">
      <c r="D222" s="2"/>
      <c r="DB222" t="s">
        <v>243</v>
      </c>
    </row>
    <row r="223" spans="1:107">
      <c r="D223" s="2"/>
      <c r="DB223" t="s">
        <v>244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2026-05-07T09:49:30-04:00</dcterms:created>
  <dcterms:modified xsi:type="dcterms:W3CDTF">2026-05-07T09:49:30-04:00</dcterms:modified>
  <dc:title>Untitled Spreadsheet</dc:title>
  <dc:description/>
  <dc:subject/>
  <cp:keywords/>
  <cp:category/>
</cp:coreProperties>
</file>