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<sst xmlns="http://schemas.openxmlformats.org/spreadsheetml/2006/main" uniqueCount="529">
  <si>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</si>
  <si>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</si>
  <si>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48171:typeValue:0:78657</t>
  </si>
  <si>
    <t>48171:typeValue:102</t>
  </si>
  <si>
    <t>48171:typeValue:103</t>
  </si>
  <si>
    <t>48171:typeValue:105</t>
  </si>
  <si>
    <t>48171:typeValue:0:78661</t>
  </si>
  <si>
    <t>48171:typeValue:5:78662</t>
  </si>
  <si>
    <t>48171:typeValue:0:78663</t>
  </si>
  <si>
    <t>48171:typeValue:0:78664</t>
  </si>
  <si>
    <t>48171:typeValue:107</t>
  </si>
  <si>
    <t>48171:typeValue:106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</si>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</sst>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2026-06-12T15:44:01-04:00</dcterms:created>
  <dcterms:modified xsi:type="dcterms:W3CDTF">2026-06-12T15:44:01-04:00</dcterms:modified>
  <dc:title>Untitled Spreadsheet</dc:title>
  <dc:description/>
  <dc:subject/>
  <cp:keywords/>
  <cp:category/>
</cp:coreProperties>
</file>