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<sst xmlns="http://schemas.openxmlformats.org/spreadsheetml/2006/main" uniqueCount="28">
  <si>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</si>
  <si>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Male</t>
  </si>
  <si>
    <t>48395:typeValue:101</t>
  </si>
  <si>
    <t>48395:typeValue:102</t>
  </si>
  <si>
    <t>48395:typeValue:103</t>
  </si>
  <si>
    <t>48395:typeValue:104</t>
  </si>
  <si>
    <t>48395:typeValue:105</t>
  </si>
  <si>
    <t>48395:typeValue:0:179797</t>
  </si>
  <si>
    <t>48395:typeValue:0:179796</t>
  </si>
  <si>
    <t>48395:typeValue:0:179798</t>
  </si>
  <si>
    <t>48395:typeValue:0:179799</t>
  </si>
  <si>
    <t>48395:typeValue:0:179800</t>
  </si>
  <si>
    <t>48395:typeValue:0:179801</t>
  </si>
  <si>
    <t>48395:typeValue:0:179802</t>
  </si>
  <si>
    <t>Female</t>
  </si>
  <si>
    <t>Event Registration - Become a Pickleball Canada Referee</t>
  </si>
  <si>
    <t>Member #</t>
  </si>
  <si>
    <t>First Name</t>
  </si>
  <si>
    <t>Last Name</t>
  </si>
  <si>
    <t>Gender</t>
  </si>
  <si>
    <t>Date of Birth (YYYY-MM-DD)</t>
  </si>
  <si>
    <t>Province / Territory</t>
  </si>
  <si>
    <t>City of Residence</t>
  </si>
  <si>
    <t>Languages Spoken</t>
  </si>
  <si>
    <t>Have you refereed/officiated pickleball or any other sport before?</t>
  </si>
  <si>
    <t>If yes, sport &amp; level of experience.</t>
  </si>
  <si>
    <t>What is your current DUPR Rating?</t>
  </si>
  <si>
    <t>Why do you want to become a Pickleball Canada referee/official?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</si>
</sst>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8" bestFit="true" customWidth="true" style="0"/>
    <col min="5" max="5" width="31" bestFit="true" customWidth="true" style="0"/>
    <col min="6" max="6" width="29" bestFit="true" customWidth="true" style="0"/>
    <col min="7" max="7" width="29" bestFit="true" customWidth="true" style="0"/>
    <col min="8" max="8" width="29" bestFit="true" customWidth="true" style="0"/>
    <col min="9" max="9" width="78" bestFit="true" customWidth="true" style="0"/>
    <col min="10" max="10" width="43" bestFit="true" customWidth="true" style="0"/>
    <col min="11" max="11" width="39" bestFit="true" customWidth="true" style="0"/>
    <col min="12" max="12" width="7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DA2" t="s">
        <v>14</v>
      </c>
    </row>
    <row r="3" spans="1:10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2026-09-25T18:27:06-04:00</dcterms:created>
  <dcterms:modified xsi:type="dcterms:W3CDTF">2026-09-25T18:27:06-04:00</dcterms:modified>
  <dc:title>Untitled Spreadsheet</dc:title>
  <dc:description/>
  <dc:subject/>
  <cp:keywords/>
  <cp:category/>
</cp:coreProperties>
</file>