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<sst xmlns="http://schemas.openxmlformats.org/spreadsheetml/2006/main" uniqueCount="10">
  <si>
    <t>NOTE: DO NOT MODIFY THE HIDDEN DATA IN ROW #2 OR IT WILL FAIL TO LOAD.</t>
  </si>
  <si>
    <t>MALE</t>
  </si>
  <si>
    <t>48433:typeValue:102</t>
  </si>
  <si>
    <t>48433:typeValue:103</t>
  </si>
  <si>
    <t>48433:typeValue:15:180083</t>
  </si>
  <si>
    <t>FEMALE</t>
  </si>
  <si>
    <t>Event Registration - SATURDAY MIXED DOUBLES July 4th 10:00 am to Noon</t>
  </si>
  <si>
    <t>First Name</t>
  </si>
  <si>
    <t>Last Name</t>
  </si>
  <si>
    <t>GENDER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</si>
</sst>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30" bestFit="true" customWidth="true" style="0"/>
    <col min="105" max="105" width="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7</v>
      </c>
      <c r="B4" s="3" t="s">
        <v>8</v>
      </c>
      <c r="C4" s="3" t="s">
        <v>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2026-07-04T11:16:06-04:00</dcterms:created>
  <dcterms:modified xsi:type="dcterms:W3CDTF">2026-07-04T11:16:06-04:00</dcterms:modified>
  <dc:title>Untitled Spreadsheet</dc:title>
  <dc:description/>
  <dc:subject/>
  <cp:keywords/>
  <cp:category/>
</cp:coreProperties>
</file>