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<sst xmlns="http://schemas.openxmlformats.org/spreadsheetml/2006/main" uniqueCount="33">
  <si>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NOTE: DO NOT MODIFY THE HIDDEN DATA IN ROW #2 OR IT WILL FAIL TO LOAD.</t>
  </si>
  <si>
    <t>Male</t>
  </si>
  <si>
    <t>Yes</t>
  </si>
  <si>
    <t>48838:typeValue:101</t>
  </si>
  <si>
    <t>48838:typeValue:106</t>
  </si>
  <si>
    <t>48838:typeValue:102</t>
  </si>
  <si>
    <t>48838:typeValue:0:182286</t>
  </si>
  <si>
    <t>48838:typeValue:103</t>
  </si>
  <si>
    <t>48838:typeValue:104</t>
  </si>
  <si>
    <t>48838:typeValue:105</t>
  </si>
  <si>
    <t>48838:typeValue:5:182290</t>
  </si>
  <si>
    <t>48838:typeValue:111</t>
  </si>
  <si>
    <t>48838:typeValue-2:111</t>
  </si>
  <si>
    <t>48838:typeValue:0:182292</t>
  </si>
  <si>
    <t>48838:typeValue:3:182293</t>
  </si>
  <si>
    <t>48838:typeValue:1:182294</t>
  </si>
  <si>
    <t>Female</t>
  </si>
  <si>
    <t>No</t>
  </si>
  <si>
    <t>Event Registration - Intermediate Recreational League (indoor) 1 pm - 3 pm Sundays October 4 to December 13</t>
  </si>
  <si>
    <t>Member # (Use the Lookup Option if you are already a member -- or add/upgrade to join the club as an existing PNS member or new member)</t>
  </si>
  <si>
    <t>Club</t>
  </si>
  <si>
    <t>First Name</t>
  </si>
  <si>
    <t>Preferred first name (if you go by different than what is listed in First Name)</t>
  </si>
  <si>
    <t>Last Name</t>
  </si>
  <si>
    <t>Gender</t>
  </si>
  <si>
    <t>Date of Birth (YYYY-MM-DD)</t>
  </si>
  <si>
    <t>Participant Phone Number</t>
  </si>
  <si>
    <t>Participant Email</t>
  </si>
  <si>
    <t>Email Opt In</t>
  </si>
  <si>
    <t>Emergency Contact Person and their Phone Number</t>
  </si>
  <si>
    <t>Do you have any allergies or other health concerns that could arise during your participation in this program?</t>
  </si>
  <si>
    <t>Please provide health concern details -- if you carry an epi pen or inhaler please tell us where you store it and provide instructions.</t>
  </si>
  <si>
    <t>Halifax Pickleball 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</si>
</sst>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160" bestFit="true" customWidth="true" style="0"/>
    <col min="2" max="2" width="23" bestFit="true" customWidth="true" style="0"/>
    <col min="105" max="105" width="28" bestFit="true" customWidth="true" style="0"/>
    <col min="3" max="3" width="23" bestFit="true" customWidth="true" style="0"/>
    <col min="4" max="4" width="94" bestFit="true" customWidth="true" style="0"/>
    <col min="5" max="5" width="23" bestFit="true" customWidth="true" style="0"/>
    <col min="6" max="6" width="23" bestFit="true" customWidth="true" style="0"/>
    <col min="106" max="106" width="8" bestFit="true" customWidth="true" style="0"/>
    <col min="7" max="7" width="31" bestFit="true" customWidth="true" style="0"/>
    <col min="8" max="8" width="29" bestFit="true" customWidth="true" style="0"/>
    <col min="9" max="9" width="23" bestFit="true" customWidth="true" style="0"/>
    <col min="10" max="10" width="25" bestFit="true" customWidth="true" style="0"/>
    <col min="107" max="107" width="4" bestFit="true" customWidth="true" style="0"/>
    <col min="11" max="11" width="56" bestFit="true" customWidth="true" style="0"/>
    <col min="12" max="12" width="130" bestFit="true" customWidth="true" style="0"/>
    <col min="108" max="108" width="4" bestFit="true" customWidth="true" style="0"/>
    <col min="13" max="13" width="160" bestFit="true" customWidth="true" style="0"/>
  </cols>
  <sheetData>
    <row r="1" spans="1:108" hidden="true" outlineLevel="1">
      <c r="A1" s="1" t="s">
        <v>0</v>
      </c>
      <c r="DB1" t="s">
        <v>1</v>
      </c>
      <c r="DC1" t="s">
        <v>2</v>
      </c>
      <c r="DD1" t="s">
        <v>2</v>
      </c>
    </row>
    <row r="2" spans="1:108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DB2" t="s">
        <v>16</v>
      </c>
      <c r="DC2" t="s">
        <v>17</v>
      </c>
      <c r="DD2" t="s">
        <v>17</v>
      </c>
    </row>
    <row r="3" spans="1:108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8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 t="s">
        <v>28</v>
      </c>
      <c r="K4" s="4" t="s">
        <v>29</v>
      </c>
      <c r="L4" s="4" t="s">
        <v>30</v>
      </c>
      <c r="M4" s="4" t="s">
        <v>31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8">
      <c r="B5"/>
      <c r="F5"/>
      <c r="G5" s="2"/>
      <c r="J5" t="s">
        <v>2</v>
      </c>
      <c r="L5"/>
    </row>
    <row r="6" spans="1:108">
      <c r="G6" s="2"/>
      <c r="J6" t="s">
        <v>2</v>
      </c>
    </row>
    <row r="7" spans="1:108">
      <c r="G7" s="2"/>
      <c r="J7" t="s">
        <v>2</v>
      </c>
    </row>
    <row r="8" spans="1:108">
      <c r="G8" s="2"/>
      <c r="J8" t="s">
        <v>2</v>
      </c>
    </row>
    <row r="9" spans="1:108">
      <c r="G9" s="2"/>
      <c r="J9" t="s">
        <v>2</v>
      </c>
    </row>
    <row r="10" spans="1:108">
      <c r="G10" s="2"/>
      <c r="J10" t="s">
        <v>2</v>
      </c>
    </row>
    <row r="11" spans="1:108">
      <c r="G11" s="2"/>
      <c r="J11" t="s">
        <v>2</v>
      </c>
      <c r="DA11" t="s">
        <v>32</v>
      </c>
    </row>
    <row r="12" spans="1:108">
      <c r="G12" s="2"/>
      <c r="J12" t="s">
        <v>2</v>
      </c>
    </row>
    <row r="13" spans="1:108">
      <c r="G13" s="2"/>
      <c r="J13" t="s">
        <v>2</v>
      </c>
    </row>
    <row r="14" spans="1:108">
      <c r="G14" s="2"/>
      <c r="J14" t="s">
        <v>2</v>
      </c>
    </row>
    <row r="15" spans="1:108">
      <c r="G15" s="2"/>
      <c r="J15" t="s">
        <v>2</v>
      </c>
    </row>
    <row r="16" spans="1:108">
      <c r="G16" s="2"/>
      <c r="J16" t="s">
        <v>2</v>
      </c>
    </row>
    <row r="17" spans="1:108">
      <c r="G17" s="2"/>
      <c r="J17" t="s">
        <v>2</v>
      </c>
    </row>
    <row r="18" spans="1:108">
      <c r="G18" s="2"/>
      <c r="J18" t="s">
        <v>2</v>
      </c>
    </row>
    <row r="19" spans="1:108">
      <c r="G19" s="2"/>
      <c r="J19" t="s">
        <v>2</v>
      </c>
    </row>
    <row r="20" spans="1:108">
      <c r="G20" s="2"/>
      <c r="J20" t="s">
        <v>2</v>
      </c>
    </row>
    <row r="21" spans="1:108">
      <c r="G21" s="2"/>
      <c r="J21" t="s">
        <v>2</v>
      </c>
    </row>
    <row r="22" spans="1:108">
      <c r="G22" s="2"/>
      <c r="J22" t="s">
        <v>2</v>
      </c>
    </row>
    <row r="23" spans="1:108">
      <c r="G23" s="2"/>
      <c r="J23" t="s">
        <v>2</v>
      </c>
    </row>
    <row r="24" spans="1:108">
      <c r="G24" s="2"/>
      <c r="J24" t="s">
        <v>2</v>
      </c>
    </row>
    <row r="25" spans="1:108">
      <c r="G25" s="2"/>
      <c r="J25" t="s">
        <v>2</v>
      </c>
    </row>
    <row r="26" spans="1:108">
      <c r="G26" s="2"/>
      <c r="J26" t="s">
        <v>2</v>
      </c>
    </row>
    <row r="27" spans="1:108">
      <c r="G27" s="2"/>
      <c r="J27" t="s">
        <v>2</v>
      </c>
    </row>
    <row r="28" spans="1:108">
      <c r="G28" s="2"/>
      <c r="J28" t="s">
        <v>2</v>
      </c>
    </row>
    <row r="29" spans="1:108">
      <c r="G29" s="2"/>
      <c r="J29" t="s">
        <v>2</v>
      </c>
    </row>
    <row r="30" spans="1:108">
      <c r="G30" s="2"/>
      <c r="J30" t="s">
        <v>2</v>
      </c>
    </row>
    <row r="31" spans="1:108">
      <c r="G31" s="2"/>
      <c r="J31" t="s">
        <v>2</v>
      </c>
    </row>
    <row r="32" spans="1:108">
      <c r="G32" s="2"/>
      <c r="J32" t="s">
        <v>2</v>
      </c>
    </row>
    <row r="33" spans="1:108">
      <c r="G33" s="2"/>
      <c r="J33" t="s">
        <v>2</v>
      </c>
    </row>
    <row r="34" spans="1:108">
      <c r="G34" s="2"/>
      <c r="J34" t="s">
        <v>2</v>
      </c>
    </row>
    <row r="35" spans="1:108">
      <c r="G35" s="2"/>
      <c r="J35" t="s">
        <v>2</v>
      </c>
    </row>
    <row r="36" spans="1:108">
      <c r="G36" s="2"/>
      <c r="J36" t="s">
        <v>2</v>
      </c>
    </row>
    <row r="37" spans="1:108">
      <c r="G37" s="2"/>
      <c r="J37" t="s">
        <v>2</v>
      </c>
    </row>
    <row r="38" spans="1:108">
      <c r="G38" s="2"/>
      <c r="J38" t="s">
        <v>2</v>
      </c>
    </row>
    <row r="39" spans="1:108">
      <c r="G39" s="2"/>
      <c r="J39" t="s">
        <v>2</v>
      </c>
    </row>
    <row r="40" spans="1:108">
      <c r="G40" s="2"/>
      <c r="J40" t="s">
        <v>2</v>
      </c>
    </row>
    <row r="41" spans="1:108">
      <c r="G41" s="2"/>
      <c r="J41" t="s">
        <v>2</v>
      </c>
    </row>
    <row r="42" spans="1:108">
      <c r="G42" s="2"/>
      <c r="J42" t="s">
        <v>2</v>
      </c>
    </row>
    <row r="43" spans="1:108">
      <c r="G43" s="2"/>
      <c r="J43" t="s">
        <v>2</v>
      </c>
    </row>
    <row r="44" spans="1:108">
      <c r="G44" s="2"/>
      <c r="J44" t="s">
        <v>2</v>
      </c>
    </row>
    <row r="45" spans="1:108">
      <c r="G45" s="2"/>
      <c r="J45" t="s">
        <v>2</v>
      </c>
    </row>
    <row r="46" spans="1:108">
      <c r="G46" s="2"/>
      <c r="J46" t="s">
        <v>2</v>
      </c>
    </row>
    <row r="47" spans="1:108">
      <c r="G47" s="2"/>
      <c r="J47" t="s">
        <v>2</v>
      </c>
    </row>
    <row r="48" spans="1:108">
      <c r="G48" s="2"/>
      <c r="J48" t="s">
        <v>2</v>
      </c>
    </row>
    <row r="49" spans="1:108">
      <c r="G49" s="2"/>
      <c r="J49" t="s">
        <v>2</v>
      </c>
    </row>
    <row r="50" spans="1:108">
      <c r="G50" s="2"/>
      <c r="J50" t="s">
        <v>2</v>
      </c>
    </row>
    <row r="51" spans="1:108">
      <c r="G51" s="2"/>
      <c r="J51" t="s">
        <v>2</v>
      </c>
    </row>
    <row r="52" spans="1:108">
      <c r="G52" s="2"/>
      <c r="J52" t="s">
        <v>2</v>
      </c>
    </row>
    <row r="53" spans="1:108">
      <c r="G53" s="2"/>
      <c r="J53" t="s">
        <v>2</v>
      </c>
    </row>
    <row r="54" spans="1:108">
      <c r="G54" s="2"/>
      <c r="J54" t="s">
        <v>2</v>
      </c>
    </row>
    <row r="55" spans="1:108">
      <c r="G55" s="2"/>
      <c r="J55" t="s">
        <v>2</v>
      </c>
    </row>
    <row r="56" spans="1:108">
      <c r="G56" s="2"/>
      <c r="J56" t="s">
        <v>2</v>
      </c>
    </row>
    <row r="57" spans="1:108">
      <c r="G57" s="2"/>
      <c r="J57" t="s">
        <v>2</v>
      </c>
    </row>
    <row r="58" spans="1:108">
      <c r="G58" s="2"/>
      <c r="J58" t="s">
        <v>2</v>
      </c>
    </row>
    <row r="59" spans="1:108">
      <c r="G59" s="2"/>
      <c r="J59" t="s">
        <v>2</v>
      </c>
    </row>
    <row r="60" spans="1:108">
      <c r="G60" s="2"/>
      <c r="J60" t="s">
        <v>2</v>
      </c>
    </row>
    <row r="61" spans="1:108">
      <c r="G61" s="2"/>
      <c r="J61" t="s">
        <v>2</v>
      </c>
    </row>
    <row r="62" spans="1:108">
      <c r="G62" s="2"/>
      <c r="J62" t="s">
        <v>2</v>
      </c>
    </row>
    <row r="63" spans="1:108">
      <c r="G63" s="2"/>
      <c r="J63" t="s">
        <v>2</v>
      </c>
    </row>
    <row r="64" spans="1:108">
      <c r="G64" s="2"/>
      <c r="J64" t="s">
        <v>2</v>
      </c>
    </row>
    <row r="65" spans="1:108">
      <c r="G65" s="2"/>
      <c r="J65" t="s">
        <v>2</v>
      </c>
    </row>
    <row r="66" spans="1:108">
      <c r="G66" s="2"/>
      <c r="J66" t="s">
        <v>2</v>
      </c>
    </row>
    <row r="67" spans="1:108">
      <c r="G67" s="2"/>
      <c r="J67" t="s">
        <v>2</v>
      </c>
    </row>
    <row r="68" spans="1:108">
      <c r="G68" s="2"/>
      <c r="J68" t="s">
        <v>2</v>
      </c>
    </row>
    <row r="69" spans="1:108">
      <c r="G69" s="2"/>
      <c r="J69" t="s">
        <v>2</v>
      </c>
    </row>
    <row r="70" spans="1:108">
      <c r="G70" s="2"/>
      <c r="J70" t="s">
        <v>2</v>
      </c>
    </row>
    <row r="71" spans="1:108">
      <c r="G71" s="2"/>
      <c r="J71" t="s">
        <v>2</v>
      </c>
    </row>
    <row r="72" spans="1:108">
      <c r="G72" s="2"/>
      <c r="J72" t="s">
        <v>2</v>
      </c>
    </row>
    <row r="73" spans="1:108">
      <c r="G73" s="2"/>
      <c r="J73" t="s">
        <v>2</v>
      </c>
    </row>
    <row r="74" spans="1:108">
      <c r="G74" s="2"/>
      <c r="J74" t="s">
        <v>2</v>
      </c>
    </row>
    <row r="75" spans="1:108">
      <c r="G75" s="2"/>
      <c r="J75" t="s">
        <v>2</v>
      </c>
    </row>
    <row r="76" spans="1:108">
      <c r="G76" s="2"/>
      <c r="J76" t="s">
        <v>2</v>
      </c>
    </row>
    <row r="77" spans="1:108">
      <c r="G77" s="2"/>
      <c r="J77" t="s">
        <v>2</v>
      </c>
    </row>
    <row r="78" spans="1:108">
      <c r="G78" s="2"/>
      <c r="J78" t="s">
        <v>2</v>
      </c>
    </row>
    <row r="79" spans="1:108">
      <c r="G79" s="2"/>
      <c r="J79" t="s">
        <v>2</v>
      </c>
    </row>
    <row r="80" spans="1:108">
      <c r="G80" s="2"/>
      <c r="J80" t="s">
        <v>2</v>
      </c>
    </row>
    <row r="81" spans="1:108">
      <c r="G81" s="2"/>
      <c r="J81" t="s">
        <v>2</v>
      </c>
    </row>
    <row r="82" spans="1:108">
      <c r="G82" s="2"/>
      <c r="J82" t="s">
        <v>2</v>
      </c>
    </row>
    <row r="83" spans="1:108">
      <c r="G83" s="2"/>
      <c r="J83" t="s">
        <v>2</v>
      </c>
    </row>
    <row r="84" spans="1:108">
      <c r="G84" s="2"/>
      <c r="J84" t="s">
        <v>2</v>
      </c>
    </row>
    <row r="85" spans="1:108">
      <c r="G85" s="2"/>
      <c r="J85" t="s">
        <v>2</v>
      </c>
    </row>
    <row r="86" spans="1:108">
      <c r="G86" s="2"/>
      <c r="J86" t="s">
        <v>2</v>
      </c>
    </row>
    <row r="87" spans="1:108">
      <c r="G87" s="2"/>
      <c r="J87" t="s">
        <v>2</v>
      </c>
    </row>
    <row r="88" spans="1:108">
      <c r="G88" s="2"/>
      <c r="J88" t="s">
        <v>2</v>
      </c>
    </row>
    <row r="89" spans="1:108">
      <c r="G89" s="2"/>
      <c r="J89" t="s">
        <v>2</v>
      </c>
    </row>
    <row r="90" spans="1:108">
      <c r="G90" s="2"/>
      <c r="J90" t="s">
        <v>2</v>
      </c>
    </row>
    <row r="91" spans="1:108">
      <c r="G91" s="2"/>
      <c r="J91" t="s">
        <v>2</v>
      </c>
    </row>
    <row r="92" spans="1:108">
      <c r="G92" s="2"/>
      <c r="J92" t="s">
        <v>2</v>
      </c>
    </row>
    <row r="93" spans="1:108">
      <c r="G93" s="2"/>
      <c r="J93" t="s">
        <v>2</v>
      </c>
    </row>
    <row r="94" spans="1:108">
      <c r="G94" s="2"/>
      <c r="J94" t="s">
        <v>2</v>
      </c>
    </row>
    <row r="95" spans="1:108">
      <c r="G95" s="2"/>
      <c r="J95" t="s">
        <v>2</v>
      </c>
    </row>
    <row r="96" spans="1:108">
      <c r="G96" s="2"/>
      <c r="J96" t="s">
        <v>2</v>
      </c>
    </row>
    <row r="97" spans="1:108">
      <c r="G97" s="2"/>
      <c r="J97" t="s">
        <v>2</v>
      </c>
    </row>
    <row r="98" spans="1:108">
      <c r="G98" s="2"/>
      <c r="J98" t="s">
        <v>2</v>
      </c>
    </row>
    <row r="99" spans="1:108">
      <c r="G99" s="2"/>
      <c r="J99" t="s">
        <v>2</v>
      </c>
    </row>
    <row r="100" spans="1:108">
      <c r="G100" s="2"/>
      <c r="J100" t="s">
        <v>2</v>
      </c>
    </row>
    <row r="101" spans="1:108">
      <c r="G101" s="2"/>
      <c r="J101" t="s">
        <v>2</v>
      </c>
    </row>
    <row r="102" spans="1:108">
      <c r="G102" s="2"/>
      <c r="J102" t="s">
        <v>2</v>
      </c>
    </row>
    <row r="103" spans="1:108">
      <c r="G103" s="2"/>
      <c r="J103" t="s">
        <v>2</v>
      </c>
    </row>
    <row r="104" spans="1:108">
      <c r="G104" s="2"/>
      <c r="J104" t="s">
        <v>2</v>
      </c>
    </row>
    <row r="105" spans="1:108">
      <c r="G105" s="2"/>
      <c r="J105" t="s">
        <v>2</v>
      </c>
    </row>
    <row r="106" spans="1:108">
      <c r="G106" s="2"/>
      <c r="J106" t="s">
        <v>2</v>
      </c>
    </row>
    <row r="107" spans="1:108">
      <c r="G107" s="2"/>
      <c r="J107" t="s">
        <v>2</v>
      </c>
    </row>
    <row r="108" spans="1:108">
      <c r="G108" s="2"/>
      <c r="J108" t="s">
        <v>2</v>
      </c>
    </row>
    <row r="109" spans="1:108">
      <c r="G109" s="2"/>
      <c r="J109" t="s">
        <v>2</v>
      </c>
    </row>
    <row r="110" spans="1:108">
      <c r="G110" s="2"/>
      <c r="J110" t="s">
        <v>2</v>
      </c>
    </row>
    <row r="111" spans="1:108">
      <c r="G111" s="2"/>
      <c r="J111" t="s">
        <v>2</v>
      </c>
    </row>
    <row r="112" spans="1:108">
      <c r="G112" s="2"/>
      <c r="J112" t="s">
        <v>2</v>
      </c>
    </row>
    <row r="113" spans="1:108">
      <c r="G113" s="2"/>
      <c r="J113" t="s">
        <v>2</v>
      </c>
    </row>
    <row r="114" spans="1:108">
      <c r="G114" s="2"/>
      <c r="J114" t="s">
        <v>2</v>
      </c>
    </row>
    <row r="115" spans="1:108">
      <c r="G115" s="2"/>
      <c r="J115" t="s">
        <v>2</v>
      </c>
    </row>
    <row r="116" spans="1:108">
      <c r="G116" s="2"/>
      <c r="J116" t="s">
        <v>2</v>
      </c>
    </row>
    <row r="117" spans="1:108">
      <c r="G117" s="2"/>
      <c r="J117" t="s">
        <v>2</v>
      </c>
    </row>
    <row r="118" spans="1:108">
      <c r="G118" s="2"/>
      <c r="J118" t="s">
        <v>2</v>
      </c>
    </row>
    <row r="119" spans="1:108">
      <c r="G119" s="2"/>
      <c r="J119" t="s">
        <v>2</v>
      </c>
    </row>
    <row r="120" spans="1:108">
      <c r="G120" s="2"/>
      <c r="J120" t="s">
        <v>2</v>
      </c>
    </row>
    <row r="121" spans="1:108">
      <c r="G121" s="2"/>
      <c r="J121" t="s">
        <v>2</v>
      </c>
    </row>
    <row r="122" spans="1:108">
      <c r="G122" s="2"/>
      <c r="J122" t="s">
        <v>2</v>
      </c>
    </row>
    <row r="123" spans="1:108">
      <c r="G123" s="2"/>
      <c r="J123" t="s">
        <v>2</v>
      </c>
    </row>
    <row r="124" spans="1:108">
      <c r="G124" s="2"/>
      <c r="J124" t="s">
        <v>2</v>
      </c>
    </row>
    <row r="125" spans="1:108">
      <c r="G125" s="2"/>
      <c r="J125" t="s">
        <v>2</v>
      </c>
    </row>
    <row r="126" spans="1:108">
      <c r="G126" s="2"/>
      <c r="J126" t="s">
        <v>2</v>
      </c>
    </row>
    <row r="127" spans="1:108">
      <c r="G127" s="2"/>
      <c r="J127" t="s">
        <v>2</v>
      </c>
    </row>
    <row r="128" spans="1:108">
      <c r="G128" s="2"/>
      <c r="J128" t="s">
        <v>2</v>
      </c>
    </row>
    <row r="129" spans="1:108">
      <c r="G129" s="2"/>
      <c r="J129" t="s">
        <v>2</v>
      </c>
    </row>
    <row r="130" spans="1:108">
      <c r="G130" s="2"/>
      <c r="J130" t="s">
        <v>2</v>
      </c>
    </row>
    <row r="131" spans="1:108">
      <c r="G131" s="2"/>
      <c r="J131" t="s">
        <v>2</v>
      </c>
    </row>
    <row r="132" spans="1:108">
      <c r="G132" s="2"/>
      <c r="J132" t="s">
        <v>2</v>
      </c>
    </row>
    <row r="133" spans="1:108">
      <c r="G133" s="2"/>
      <c r="J133" t="s">
        <v>2</v>
      </c>
    </row>
    <row r="134" spans="1:108">
      <c r="G134" s="2"/>
      <c r="J134" t="s">
        <v>2</v>
      </c>
    </row>
    <row r="135" spans="1:108">
      <c r="G135" s="2"/>
      <c r="J135" t="s">
        <v>2</v>
      </c>
    </row>
    <row r="136" spans="1:108">
      <c r="G136" s="2"/>
      <c r="J136" t="s">
        <v>2</v>
      </c>
    </row>
    <row r="137" spans="1:108">
      <c r="G137" s="2"/>
      <c r="J137" t="s">
        <v>2</v>
      </c>
    </row>
    <row r="138" spans="1:108">
      <c r="G138" s="2"/>
      <c r="J138" t="s">
        <v>2</v>
      </c>
    </row>
    <row r="139" spans="1:108">
      <c r="G139" s="2"/>
      <c r="J139" t="s">
        <v>2</v>
      </c>
    </row>
    <row r="140" spans="1:108">
      <c r="G140" s="2"/>
      <c r="J140" t="s">
        <v>2</v>
      </c>
    </row>
    <row r="141" spans="1:108">
      <c r="G141" s="2"/>
      <c r="J141" t="s">
        <v>2</v>
      </c>
    </row>
    <row r="142" spans="1:108">
      <c r="G142" s="2"/>
      <c r="J142" t="s">
        <v>2</v>
      </c>
    </row>
    <row r="143" spans="1:108">
      <c r="G143" s="2"/>
      <c r="J143" t="s">
        <v>2</v>
      </c>
    </row>
    <row r="144" spans="1:108">
      <c r="G144" s="2"/>
      <c r="J144" t="s">
        <v>2</v>
      </c>
    </row>
    <row r="145" spans="1:108">
      <c r="G145" s="2"/>
      <c r="J145" t="s">
        <v>2</v>
      </c>
    </row>
    <row r="146" spans="1:108">
      <c r="G146" s="2"/>
      <c r="J146" t="s">
        <v>2</v>
      </c>
    </row>
    <row r="147" spans="1:108">
      <c r="G147" s="2"/>
      <c r="J147" t="s">
        <v>2</v>
      </c>
    </row>
    <row r="148" spans="1:108">
      <c r="G148" s="2"/>
      <c r="J148" t="s">
        <v>2</v>
      </c>
    </row>
    <row r="149" spans="1:108">
      <c r="G149" s="2"/>
      <c r="J149" t="s">
        <v>2</v>
      </c>
    </row>
    <row r="150" spans="1:108">
      <c r="G150" s="2"/>
      <c r="J150" t="s">
        <v>2</v>
      </c>
    </row>
    <row r="151" spans="1:108">
      <c r="G151" s="2"/>
      <c r="J151" t="s">
        <v>2</v>
      </c>
    </row>
    <row r="152" spans="1:108">
      <c r="G152" s="2"/>
      <c r="J152" t="s">
        <v>2</v>
      </c>
    </row>
    <row r="153" spans="1:108">
      <c r="G153" s="2"/>
      <c r="J153" t="s">
        <v>2</v>
      </c>
    </row>
    <row r="154" spans="1:108">
      <c r="G154" s="2"/>
      <c r="J154" t="s">
        <v>2</v>
      </c>
    </row>
    <row r="155" spans="1:108">
      <c r="G155" s="2"/>
      <c r="J155" t="s">
        <v>2</v>
      </c>
    </row>
    <row r="156" spans="1:108">
      <c r="G156" s="2"/>
      <c r="J156" t="s">
        <v>2</v>
      </c>
    </row>
    <row r="157" spans="1:108">
      <c r="G157" s="2"/>
      <c r="J157" t="s">
        <v>2</v>
      </c>
    </row>
    <row r="158" spans="1:108">
      <c r="G158" s="2"/>
      <c r="J158" t="s">
        <v>2</v>
      </c>
    </row>
    <row r="159" spans="1:108">
      <c r="G159" s="2"/>
      <c r="J159" t="s">
        <v>2</v>
      </c>
    </row>
    <row r="160" spans="1:108">
      <c r="G160" s="2"/>
      <c r="J160" t="s">
        <v>2</v>
      </c>
    </row>
    <row r="161" spans="1:108">
      <c r="G161" s="2"/>
      <c r="J161" t="s">
        <v>2</v>
      </c>
    </row>
    <row r="162" spans="1:108">
      <c r="G162" s="2"/>
      <c r="J162" t="s">
        <v>2</v>
      </c>
    </row>
    <row r="163" spans="1:108">
      <c r="G163" s="2"/>
      <c r="J163" t="s">
        <v>2</v>
      </c>
    </row>
    <row r="164" spans="1:108">
      <c r="G164" s="2"/>
      <c r="J164" t="s">
        <v>2</v>
      </c>
    </row>
    <row r="165" spans="1:108">
      <c r="G165" s="2"/>
      <c r="J165" t="s">
        <v>2</v>
      </c>
    </row>
    <row r="166" spans="1:108">
      <c r="G166" s="2"/>
      <c r="J166" t="s">
        <v>2</v>
      </c>
    </row>
    <row r="167" spans="1:108">
      <c r="G167" s="2"/>
      <c r="J167" t="s">
        <v>2</v>
      </c>
    </row>
    <row r="168" spans="1:108">
      <c r="G168" s="2"/>
      <c r="J168" t="s">
        <v>2</v>
      </c>
    </row>
    <row r="169" spans="1:108">
      <c r="G169" s="2"/>
      <c r="J169" t="s">
        <v>2</v>
      </c>
    </row>
    <row r="170" spans="1:108">
      <c r="G170" s="2"/>
      <c r="J170" t="s">
        <v>2</v>
      </c>
    </row>
    <row r="171" spans="1:108">
      <c r="G171" s="2"/>
      <c r="J171" t="s">
        <v>2</v>
      </c>
    </row>
    <row r="172" spans="1:108">
      <c r="G172" s="2"/>
      <c r="J172" t="s">
        <v>2</v>
      </c>
    </row>
    <row r="173" spans="1:108">
      <c r="G173" s="2"/>
      <c r="J173" t="s">
        <v>2</v>
      </c>
    </row>
    <row r="174" spans="1:108">
      <c r="G174" s="2"/>
      <c r="J174" t="s">
        <v>2</v>
      </c>
    </row>
    <row r="175" spans="1:108">
      <c r="G175" s="2"/>
      <c r="J175" t="s">
        <v>2</v>
      </c>
    </row>
    <row r="176" spans="1:108">
      <c r="G176" s="2"/>
      <c r="J176" t="s">
        <v>2</v>
      </c>
    </row>
    <row r="177" spans="1:108">
      <c r="G177" s="2"/>
      <c r="J177" t="s">
        <v>2</v>
      </c>
    </row>
    <row r="178" spans="1:108">
      <c r="G178" s="2"/>
      <c r="J178" t="s">
        <v>2</v>
      </c>
    </row>
    <row r="179" spans="1:108">
      <c r="G179" s="2"/>
      <c r="J179" t="s">
        <v>2</v>
      </c>
    </row>
    <row r="180" spans="1:108">
      <c r="G180" s="2"/>
      <c r="J180" t="s">
        <v>2</v>
      </c>
    </row>
    <row r="181" spans="1:108">
      <c r="G181" s="2"/>
      <c r="J181" t="s">
        <v>2</v>
      </c>
    </row>
    <row r="182" spans="1:108">
      <c r="G182" s="2"/>
      <c r="J182" t="s">
        <v>2</v>
      </c>
    </row>
    <row r="183" spans="1:108">
      <c r="G183" s="2"/>
      <c r="J183" t="s">
        <v>2</v>
      </c>
    </row>
    <row r="184" spans="1:108">
      <c r="G184" s="2"/>
      <c r="J184" t="s">
        <v>2</v>
      </c>
    </row>
    <row r="185" spans="1:108">
      <c r="G185" s="2"/>
      <c r="J185" t="s">
        <v>2</v>
      </c>
    </row>
    <row r="186" spans="1:108">
      <c r="G186" s="2"/>
      <c r="J186" t="s">
        <v>2</v>
      </c>
    </row>
    <row r="187" spans="1:108">
      <c r="G187" s="2"/>
      <c r="J187" t="s">
        <v>2</v>
      </c>
    </row>
    <row r="188" spans="1:108">
      <c r="G188" s="2"/>
      <c r="J188" t="s">
        <v>2</v>
      </c>
    </row>
    <row r="189" spans="1:108">
      <c r="G189" s="2"/>
      <c r="J189" t="s">
        <v>2</v>
      </c>
    </row>
    <row r="190" spans="1:108">
      <c r="G190" s="2"/>
      <c r="J190" t="s">
        <v>2</v>
      </c>
    </row>
    <row r="191" spans="1:108">
      <c r="G191" s="2"/>
      <c r="J191" t="s">
        <v>2</v>
      </c>
    </row>
    <row r="192" spans="1:108">
      <c r="G192" s="2"/>
      <c r="J192" t="s">
        <v>2</v>
      </c>
    </row>
    <row r="193" spans="1:108">
      <c r="G193" s="2"/>
      <c r="J193" t="s">
        <v>2</v>
      </c>
    </row>
    <row r="194" spans="1:108">
      <c r="G194" s="2"/>
      <c r="J194" t="s">
        <v>2</v>
      </c>
    </row>
    <row r="195" spans="1:108">
      <c r="G195" s="2"/>
      <c r="J195" t="s">
        <v>2</v>
      </c>
    </row>
    <row r="196" spans="1:108">
      <c r="G196" s="2"/>
      <c r="J196" t="s">
        <v>2</v>
      </c>
    </row>
    <row r="197" spans="1:108">
      <c r="G197" s="2"/>
      <c r="J197" t="s">
        <v>2</v>
      </c>
    </row>
    <row r="198" spans="1:108">
      <c r="G198" s="2"/>
      <c r="J198" t="s">
        <v>2</v>
      </c>
    </row>
    <row r="199" spans="1:108">
      <c r="G199" s="2"/>
      <c r="J199" t="s">
        <v>2</v>
      </c>
    </row>
    <row r="200" spans="1:108">
      <c r="G200" s="2"/>
      <c r="J200" t="s">
        <v>2</v>
      </c>
    </row>
    <row r="201" spans="1:108">
      <c r="G201" s="2"/>
      <c r="J201" t="s">
        <v>2</v>
      </c>
    </row>
    <row r="202" spans="1:108">
      <c r="G202" s="2"/>
      <c r="J202" t="s">
        <v>2</v>
      </c>
    </row>
    <row r="203" spans="1:108">
      <c r="G203" s="2"/>
      <c r="J203" t="s">
        <v>2</v>
      </c>
    </row>
    <row r="204" spans="1:108">
      <c r="G204" s="2"/>
      <c r="J204" t="s">
        <v>2</v>
      </c>
    </row>
    <row r="205" spans="1:108">
      <c r="G205" s="2"/>
      <c r="J205" t="s">
        <v>2</v>
      </c>
    </row>
    <row r="206" spans="1:108">
      <c r="G206" s="2"/>
      <c r="J206" t="s">
        <v>2</v>
      </c>
    </row>
    <row r="207" spans="1:108">
      <c r="G207" s="2"/>
      <c r="J207" t="s">
        <v>2</v>
      </c>
    </row>
    <row r="208" spans="1:108">
      <c r="G208" s="2"/>
      <c r="J208" t="s">
        <v>2</v>
      </c>
    </row>
    <row r="209" spans="1:108">
      <c r="G209" s="2"/>
      <c r="J209" t="s">
        <v>2</v>
      </c>
    </row>
    <row r="210" spans="1:108">
      <c r="G210" s="2"/>
      <c r="J210" t="s">
        <v>2</v>
      </c>
    </row>
    <row r="211" spans="1:108">
      <c r="G211" s="2"/>
      <c r="J211" t="s">
        <v>2</v>
      </c>
    </row>
    <row r="212" spans="1:108">
      <c r="G212" s="2"/>
      <c r="J212" t="s">
        <v>2</v>
      </c>
    </row>
    <row r="213" spans="1:108">
      <c r="G213" s="2"/>
      <c r="J213" t="s">
        <v>2</v>
      </c>
    </row>
    <row r="214" spans="1:108">
      <c r="G214" s="2"/>
      <c r="J214" t="s">
        <v>2</v>
      </c>
    </row>
    <row r="215" spans="1:108">
      <c r="G215" s="2"/>
      <c r="J215" t="s">
        <v>2</v>
      </c>
    </row>
    <row r="216" spans="1:108">
      <c r="G216" s="2"/>
      <c r="J216" t="s">
        <v>2</v>
      </c>
    </row>
    <row r="217" spans="1:108">
      <c r="G217" s="2"/>
      <c r="J217" t="s">
        <v>2</v>
      </c>
    </row>
    <row r="218" spans="1:108">
      <c r="G218" s="2"/>
      <c r="J218" t="s">
        <v>2</v>
      </c>
    </row>
    <row r="219" spans="1:108">
      <c r="G219" s="2"/>
      <c r="J219" t="s">
        <v>2</v>
      </c>
    </row>
    <row r="220" spans="1:108">
      <c r="G220" s="2"/>
      <c r="J220" t="s">
        <v>2</v>
      </c>
    </row>
    <row r="221" spans="1:108">
      <c r="G221" s="2"/>
      <c r="J221" t="s">
        <v>2</v>
      </c>
    </row>
    <row r="222" spans="1:108">
      <c r="G222" s="2"/>
      <c r="J222" t="s">
        <v>2</v>
      </c>
    </row>
    <row r="223" spans="1:108">
      <c r="G223" s="2"/>
      <c r="J223" t="s">
        <v>2</v>
      </c>
    </row>
    <row r="224" spans="1:108">
      <c r="G224" s="2"/>
      <c r="J224" t="s">
        <v>2</v>
      </c>
    </row>
    <row r="225" spans="1:108">
      <c r="G225" s="2"/>
      <c r="J225" t="s">
        <v>2</v>
      </c>
    </row>
    <row r="226" spans="1:108">
      <c r="G226" s="2"/>
      <c r="J226" t="s">
        <v>2</v>
      </c>
    </row>
    <row r="227" spans="1:108">
      <c r="G227" s="2"/>
      <c r="J227" t="s">
        <v>2</v>
      </c>
    </row>
    <row r="228" spans="1:108">
      <c r="G228" s="2"/>
      <c r="J228" t="s">
        <v>2</v>
      </c>
    </row>
    <row r="229" spans="1:108">
      <c r="G229" s="2"/>
      <c r="J229" t="s">
        <v>2</v>
      </c>
    </row>
    <row r="230" spans="1:108">
      <c r="G230" s="2"/>
      <c r="J230" t="s">
        <v>2</v>
      </c>
    </row>
    <row r="231" spans="1:108">
      <c r="G231" s="2"/>
      <c r="J231" t="s">
        <v>2</v>
      </c>
    </row>
    <row r="232" spans="1:108">
      <c r="G232" s="2"/>
      <c r="J232" t="s">
        <v>2</v>
      </c>
    </row>
    <row r="233" spans="1:108">
      <c r="G233" s="2"/>
      <c r="J233" t="s">
        <v>2</v>
      </c>
    </row>
    <row r="234" spans="1:108">
      <c r="G234" s="2"/>
      <c r="J234" t="s">
        <v>2</v>
      </c>
    </row>
    <row r="235" spans="1:108">
      <c r="G235" s="2"/>
      <c r="J235" t="s">
        <v>2</v>
      </c>
    </row>
    <row r="236" spans="1:108">
      <c r="G236" s="2"/>
      <c r="J236" t="s">
        <v>2</v>
      </c>
    </row>
    <row r="237" spans="1:108">
      <c r="G237" s="2"/>
      <c r="J237" t="s">
        <v>2</v>
      </c>
    </row>
    <row r="238" spans="1:108">
      <c r="G238" s="2"/>
      <c r="J238" t="s">
        <v>2</v>
      </c>
    </row>
    <row r="239" spans="1:108">
      <c r="G239" s="2"/>
      <c r="J239" t="s">
        <v>2</v>
      </c>
    </row>
    <row r="240" spans="1:108">
      <c r="G240" s="2"/>
      <c r="J240" t="s">
        <v>2</v>
      </c>
    </row>
    <row r="241" spans="1:108">
      <c r="G241" s="2"/>
      <c r="J241" t="s">
        <v>2</v>
      </c>
    </row>
    <row r="242" spans="1:108">
      <c r="G242" s="2"/>
      <c r="J242" t="s">
        <v>2</v>
      </c>
    </row>
    <row r="243" spans="1:108">
      <c r="G243" s="2"/>
      <c r="J243" t="s">
        <v>2</v>
      </c>
    </row>
    <row r="244" spans="1:108">
      <c r="G244" s="2"/>
      <c r="J244" t="s">
        <v>2</v>
      </c>
    </row>
    <row r="245" spans="1:108">
      <c r="G245" s="2"/>
      <c r="J245" t="s">
        <v>2</v>
      </c>
    </row>
    <row r="246" spans="1:108">
      <c r="G246" s="2"/>
      <c r="J246" t="s">
        <v>2</v>
      </c>
    </row>
    <row r="247" spans="1:108">
      <c r="G247" s="2"/>
      <c r="J247" t="s">
        <v>2</v>
      </c>
    </row>
    <row r="248" spans="1:108">
      <c r="G248" s="2"/>
      <c r="J248" t="s">
        <v>2</v>
      </c>
    </row>
    <row r="249" spans="1:108">
      <c r="G249" s="2"/>
      <c r="J249" t="s">
        <v>2</v>
      </c>
    </row>
    <row r="250" spans="1:108">
      <c r="G250" s="2"/>
      <c r="J250" t="s">
        <v>2</v>
      </c>
    </row>
    <row r="251" spans="1:108">
      <c r="G251" s="2"/>
      <c r="J251" t="s">
        <v>2</v>
      </c>
    </row>
    <row r="252" spans="1:108">
      <c r="G252" s="2"/>
      <c r="J252" t="s">
        <v>2</v>
      </c>
    </row>
    <row r="253" spans="1:108">
      <c r="G253" s="2"/>
      <c r="J253" t="s">
        <v>2</v>
      </c>
    </row>
    <row r="254" spans="1:108">
      <c r="G254" s="2"/>
      <c r="J254" t="s">
        <v>2</v>
      </c>
    </row>
    <row r="255" spans="1:108">
      <c r="G255" s="2"/>
      <c r="J255" t="s">
        <v>2</v>
      </c>
    </row>
    <row r="256" spans="1:108">
      <c r="G256" s="2"/>
      <c r="J256" t="s">
        <v>2</v>
      </c>
    </row>
    <row r="257" spans="1:108">
      <c r="G257" s="2"/>
      <c r="J257" t="s">
        <v>2</v>
      </c>
    </row>
    <row r="258" spans="1:108">
      <c r="G258" s="2"/>
      <c r="J258" t="s">
        <v>2</v>
      </c>
    </row>
    <row r="259" spans="1:108">
      <c r="G259" s="2"/>
      <c r="J259" t="s">
        <v>2</v>
      </c>
    </row>
    <row r="260" spans="1:108">
      <c r="G260" s="2"/>
      <c r="J260" t="s">
        <v>2</v>
      </c>
    </row>
    <row r="261" spans="1:108">
      <c r="G261" s="2"/>
      <c r="J261" t="s">
        <v>2</v>
      </c>
    </row>
    <row r="262" spans="1:108">
      <c r="G262" s="2"/>
      <c r="J262" t="s">
        <v>2</v>
      </c>
    </row>
    <row r="263" spans="1:108">
      <c r="G263" s="2"/>
      <c r="J263" t="s">
        <v>2</v>
      </c>
    </row>
    <row r="264" spans="1:108">
      <c r="G264" s="2"/>
      <c r="J264" t="s">
        <v>2</v>
      </c>
    </row>
    <row r="265" spans="1:108">
      <c r="G265" s="2"/>
      <c r="J265" t="s">
        <v>2</v>
      </c>
    </row>
    <row r="266" spans="1:108">
      <c r="G266" s="2"/>
      <c r="J266" t="s">
        <v>2</v>
      </c>
    </row>
    <row r="267" spans="1:108">
      <c r="G267" s="2"/>
      <c r="J267" t="s">
        <v>2</v>
      </c>
    </row>
    <row r="268" spans="1:108">
      <c r="G268" s="2"/>
      <c r="J268" t="s">
        <v>2</v>
      </c>
    </row>
    <row r="269" spans="1:108">
      <c r="G269" s="2"/>
      <c r="J269" t="s">
        <v>2</v>
      </c>
    </row>
    <row r="270" spans="1:108">
      <c r="G270" s="2"/>
      <c r="J270" t="s">
        <v>2</v>
      </c>
    </row>
    <row r="271" spans="1:108">
      <c r="G271" s="2"/>
      <c r="J271" t="s">
        <v>2</v>
      </c>
    </row>
    <row r="272" spans="1:108">
      <c r="G272" s="2"/>
      <c r="J272" t="s">
        <v>2</v>
      </c>
    </row>
    <row r="273" spans="1:108">
      <c r="G273" s="2"/>
      <c r="J273" t="s">
        <v>2</v>
      </c>
    </row>
    <row r="274" spans="1:108">
      <c r="G274" s="2"/>
      <c r="J274" t="s">
        <v>2</v>
      </c>
    </row>
    <row r="275" spans="1:108">
      <c r="G275" s="2"/>
      <c r="J275" t="s">
        <v>2</v>
      </c>
    </row>
    <row r="276" spans="1:108">
      <c r="G276" s="2"/>
      <c r="J276" t="s">
        <v>2</v>
      </c>
    </row>
    <row r="277" spans="1:108">
      <c r="G277" s="2"/>
      <c r="J277" t="s">
        <v>2</v>
      </c>
    </row>
    <row r="278" spans="1:108">
      <c r="G278" s="2"/>
      <c r="J278" t="s">
        <v>2</v>
      </c>
    </row>
    <row r="279" spans="1:108">
      <c r="G279" s="2"/>
      <c r="J279" t="s">
        <v>2</v>
      </c>
    </row>
    <row r="280" spans="1:108">
      <c r="G280" s="2"/>
      <c r="J280" t="s">
        <v>2</v>
      </c>
    </row>
    <row r="281" spans="1:108">
      <c r="G281" s="2"/>
      <c r="J281" t="s">
        <v>2</v>
      </c>
    </row>
    <row r="282" spans="1:108">
      <c r="G282" s="2"/>
      <c r="J282" t="s">
        <v>2</v>
      </c>
    </row>
    <row r="283" spans="1:108">
      <c r="G283" s="2"/>
      <c r="J283" t="s">
        <v>2</v>
      </c>
    </row>
    <row r="284" spans="1:108">
      <c r="G284" s="2"/>
      <c r="J284" t="s">
        <v>2</v>
      </c>
    </row>
    <row r="285" spans="1:108">
      <c r="G285" s="2"/>
      <c r="J285" t="s">
        <v>2</v>
      </c>
    </row>
    <row r="286" spans="1:108">
      <c r="G286" s="2"/>
      <c r="J286" t="s">
        <v>2</v>
      </c>
    </row>
    <row r="287" spans="1:108">
      <c r="G287" s="2"/>
      <c r="J287" t="s">
        <v>2</v>
      </c>
    </row>
    <row r="288" spans="1:108">
      <c r="G288" s="2"/>
      <c r="J288" t="s">
        <v>2</v>
      </c>
    </row>
    <row r="289" spans="1:108">
      <c r="G289" s="2"/>
      <c r="J289" t="s">
        <v>2</v>
      </c>
    </row>
    <row r="290" spans="1:108">
      <c r="G290" s="2"/>
      <c r="J290" t="s">
        <v>2</v>
      </c>
    </row>
    <row r="291" spans="1:108">
      <c r="G291" s="2"/>
      <c r="J291" t="s">
        <v>2</v>
      </c>
    </row>
    <row r="292" spans="1:108">
      <c r="G292" s="2"/>
      <c r="J292" t="s">
        <v>2</v>
      </c>
    </row>
    <row r="293" spans="1:108">
      <c r="G293" s="2"/>
      <c r="J293" t="s">
        <v>2</v>
      </c>
    </row>
    <row r="294" spans="1:108">
      <c r="G294" s="2"/>
      <c r="J294" t="s">
        <v>2</v>
      </c>
    </row>
    <row r="295" spans="1:108">
      <c r="G295" s="2"/>
      <c r="J295" t="s">
        <v>2</v>
      </c>
    </row>
    <row r="296" spans="1:108">
      <c r="G296" s="2"/>
      <c r="J296" t="s">
        <v>2</v>
      </c>
    </row>
    <row r="297" spans="1:108">
      <c r="G297" s="2"/>
      <c r="J297" t="s">
        <v>2</v>
      </c>
    </row>
    <row r="298" spans="1:108">
      <c r="G298" s="2"/>
      <c r="J298" t="s">
        <v>2</v>
      </c>
    </row>
    <row r="299" spans="1:108">
      <c r="G299" s="2"/>
      <c r="J299" t="s">
        <v>2</v>
      </c>
    </row>
    <row r="300" spans="1:108">
      <c r="G300" s="2"/>
      <c r="J300" t="s">
        <v>2</v>
      </c>
    </row>
    <row r="301" spans="1:108">
      <c r="G301" s="2"/>
      <c r="J301" t="s">
        <v>2</v>
      </c>
    </row>
    <row r="302" spans="1:108">
      <c r="G302" s="2"/>
      <c r="J302" t="s">
        <v>2</v>
      </c>
    </row>
    <row r="303" spans="1:108">
      <c r="G303" s="2"/>
      <c r="J303" t="s">
        <v>2</v>
      </c>
    </row>
    <row r="304" spans="1:108">
      <c r="G304" s="2"/>
      <c r="J304" t="s">
        <v>2</v>
      </c>
    </row>
    <row r="305" spans="1:108">
      <c r="G305" s="2"/>
      <c r="J305" t="s">
        <v>2</v>
      </c>
    </row>
    <row r="306" spans="1:108">
      <c r="G306" s="2"/>
      <c r="J306" t="s">
        <v>2</v>
      </c>
    </row>
    <row r="307" spans="1:108">
      <c r="G307" s="2"/>
      <c r="J307" t="s">
        <v>2</v>
      </c>
    </row>
    <row r="308" spans="1:108">
      <c r="G308" s="2"/>
      <c r="J308" t="s">
        <v>2</v>
      </c>
    </row>
    <row r="309" spans="1:108">
      <c r="G309" s="2"/>
      <c r="J309" t="s">
        <v>2</v>
      </c>
    </row>
    <row r="310" spans="1:108">
      <c r="G310" s="2"/>
      <c r="J310" t="s">
        <v>2</v>
      </c>
    </row>
    <row r="311" spans="1:108">
      <c r="G311" s="2"/>
      <c r="J311" t="s">
        <v>2</v>
      </c>
    </row>
    <row r="312" spans="1:108">
      <c r="G312" s="2"/>
      <c r="J312" t="s">
        <v>2</v>
      </c>
    </row>
    <row r="313" spans="1:108">
      <c r="G313" s="2"/>
      <c r="J313" t="s">
        <v>2</v>
      </c>
    </row>
    <row r="314" spans="1:108">
      <c r="G314" s="2"/>
      <c r="J314" t="s">
        <v>2</v>
      </c>
    </row>
    <row r="315" spans="1:108">
      <c r="G315" s="2"/>
      <c r="J315" t="s">
        <v>2</v>
      </c>
    </row>
    <row r="316" spans="1:108">
      <c r="G316" s="2"/>
      <c r="J316" t="s">
        <v>2</v>
      </c>
    </row>
    <row r="317" spans="1:108">
      <c r="G317" s="2"/>
      <c r="J317" t="s">
        <v>2</v>
      </c>
    </row>
    <row r="318" spans="1:108">
      <c r="G318" s="2"/>
      <c r="J318" t="s">
        <v>2</v>
      </c>
    </row>
    <row r="319" spans="1:108">
      <c r="G319" s="2"/>
      <c r="J319" t="s">
        <v>2</v>
      </c>
    </row>
    <row r="320" spans="1:108">
      <c r="G320" s="2"/>
      <c r="J320" t="s">
        <v>2</v>
      </c>
    </row>
    <row r="321" spans="1:108">
      <c r="G321" s="2"/>
      <c r="J321" t="s">
        <v>2</v>
      </c>
    </row>
    <row r="322" spans="1:108">
      <c r="G322" s="2"/>
      <c r="J322" t="s">
        <v>2</v>
      </c>
    </row>
    <row r="323" spans="1:108">
      <c r="G323" s="2"/>
      <c r="J323" t="s">
        <v>2</v>
      </c>
    </row>
    <row r="324" spans="1:108">
      <c r="G324" s="2"/>
      <c r="J324" t="s">
        <v>2</v>
      </c>
    </row>
    <row r="325" spans="1:108">
      <c r="G325" s="2"/>
      <c r="J325" t="s">
        <v>2</v>
      </c>
    </row>
    <row r="326" spans="1:108">
      <c r="G326" s="2"/>
      <c r="J326" t="s">
        <v>2</v>
      </c>
    </row>
    <row r="327" spans="1:108">
      <c r="G327" s="2"/>
      <c r="J327" t="s">
        <v>2</v>
      </c>
    </row>
    <row r="328" spans="1:108">
      <c r="G328" s="2"/>
      <c r="J328" t="s">
        <v>2</v>
      </c>
    </row>
    <row r="329" spans="1:108">
      <c r="G329" s="2"/>
      <c r="J329" t="s">
        <v>2</v>
      </c>
    </row>
    <row r="330" spans="1:108">
      <c r="G330" s="2"/>
      <c r="J330" t="s">
        <v>2</v>
      </c>
    </row>
    <row r="331" spans="1:108">
      <c r="G331" s="2"/>
      <c r="J331" t="s">
        <v>2</v>
      </c>
    </row>
    <row r="332" spans="1:108">
      <c r="G332" s="2"/>
      <c r="J332" t="s">
        <v>2</v>
      </c>
    </row>
    <row r="333" spans="1:108">
      <c r="G333" s="2"/>
      <c r="J333" t="s">
        <v>2</v>
      </c>
    </row>
    <row r="334" spans="1:108">
      <c r="G334" s="2"/>
      <c r="J334" t="s">
        <v>2</v>
      </c>
    </row>
    <row r="335" spans="1:108">
      <c r="G335" s="2"/>
      <c r="J335" t="s">
        <v>2</v>
      </c>
    </row>
    <row r="336" spans="1:108">
      <c r="G336" s="2"/>
      <c r="J336" t="s">
        <v>2</v>
      </c>
    </row>
    <row r="337" spans="1:108">
      <c r="G337" s="2"/>
      <c r="J337" t="s">
        <v>2</v>
      </c>
    </row>
    <row r="338" spans="1:108">
      <c r="G338" s="2"/>
      <c r="J338" t="s">
        <v>2</v>
      </c>
    </row>
    <row r="339" spans="1:108">
      <c r="G339" s="2"/>
      <c r="J339" t="s">
        <v>2</v>
      </c>
    </row>
    <row r="340" spans="1:108">
      <c r="G340" s="2"/>
      <c r="J340" t="s">
        <v>2</v>
      </c>
    </row>
    <row r="341" spans="1:108">
      <c r="G341" s="2"/>
      <c r="J341" t="s">
        <v>2</v>
      </c>
    </row>
    <row r="342" spans="1:108">
      <c r="G342" s="2"/>
      <c r="J342" t="s">
        <v>2</v>
      </c>
    </row>
    <row r="343" spans="1:108">
      <c r="G343" s="2"/>
      <c r="J343" t="s">
        <v>2</v>
      </c>
    </row>
    <row r="344" spans="1:108">
      <c r="G344" s="2"/>
      <c r="J344" t="s">
        <v>2</v>
      </c>
    </row>
    <row r="345" spans="1:108">
      <c r="G345" s="2"/>
      <c r="J345" t="s">
        <v>2</v>
      </c>
    </row>
    <row r="346" spans="1:108">
      <c r="G346" s="2"/>
      <c r="J346" t="s">
        <v>2</v>
      </c>
    </row>
    <row r="347" spans="1:108">
      <c r="G347" s="2"/>
      <c r="J347" t="s">
        <v>2</v>
      </c>
    </row>
    <row r="348" spans="1:108">
      <c r="G348" s="2"/>
      <c r="J348" t="s">
        <v>2</v>
      </c>
    </row>
    <row r="349" spans="1:108">
      <c r="G349" s="2"/>
      <c r="J349" t="s">
        <v>2</v>
      </c>
    </row>
    <row r="350" spans="1:108">
      <c r="G350" s="2"/>
      <c r="J350" t="s">
        <v>2</v>
      </c>
    </row>
    <row r="351" spans="1:108">
      <c r="G351" s="2"/>
      <c r="J351" t="s">
        <v>2</v>
      </c>
    </row>
    <row r="352" spans="1:108">
      <c r="G352" s="2"/>
      <c r="J352" t="s">
        <v>2</v>
      </c>
    </row>
    <row r="353" spans="1:108">
      <c r="G353" s="2"/>
      <c r="J353" t="s">
        <v>2</v>
      </c>
    </row>
    <row r="354" spans="1:108">
      <c r="G354" s="2"/>
      <c r="J354" t="s">
        <v>2</v>
      </c>
    </row>
    <row r="355" spans="1:108">
      <c r="G355" s="2"/>
      <c r="J355" t="s">
        <v>2</v>
      </c>
    </row>
    <row r="356" spans="1:108">
      <c r="G356" s="2"/>
      <c r="J356" t="s">
        <v>2</v>
      </c>
    </row>
    <row r="357" spans="1:108">
      <c r="G357" s="2"/>
      <c r="J357" t="s">
        <v>2</v>
      </c>
    </row>
    <row r="358" spans="1:108">
      <c r="G358" s="2"/>
      <c r="J358" t="s">
        <v>2</v>
      </c>
    </row>
    <row r="359" spans="1:108">
      <c r="G359" s="2"/>
      <c r="J359" t="s">
        <v>2</v>
      </c>
    </row>
    <row r="360" spans="1:108">
      <c r="G360" s="2"/>
      <c r="J360" t="s">
        <v>2</v>
      </c>
    </row>
    <row r="361" spans="1:108">
      <c r="G361" s="2"/>
      <c r="J361" t="s">
        <v>2</v>
      </c>
    </row>
    <row r="362" spans="1:108">
      <c r="G362" s="2"/>
      <c r="J362" t="s">
        <v>2</v>
      </c>
    </row>
    <row r="363" spans="1:108">
      <c r="G363" s="2"/>
      <c r="J363" t="s">
        <v>2</v>
      </c>
    </row>
    <row r="364" spans="1:108">
      <c r="G364" s="2"/>
      <c r="J364" t="s">
        <v>2</v>
      </c>
    </row>
    <row r="365" spans="1:108">
      <c r="G365" s="2"/>
      <c r="J365" t="s">
        <v>2</v>
      </c>
    </row>
    <row r="366" spans="1:108">
      <c r="G366" s="2"/>
      <c r="J366" t="s">
        <v>2</v>
      </c>
    </row>
    <row r="367" spans="1:108">
      <c r="G367" s="2"/>
      <c r="J367" t="s">
        <v>2</v>
      </c>
    </row>
    <row r="368" spans="1:108">
      <c r="G368" s="2"/>
      <c r="J368" t="s">
        <v>2</v>
      </c>
    </row>
    <row r="369" spans="1:108">
      <c r="G369" s="2"/>
      <c r="J369" t="s">
        <v>2</v>
      </c>
    </row>
    <row r="370" spans="1:108">
      <c r="G370" s="2"/>
      <c r="J370" t="s">
        <v>2</v>
      </c>
    </row>
    <row r="371" spans="1:108">
      <c r="G371" s="2"/>
      <c r="J371" t="s">
        <v>2</v>
      </c>
    </row>
    <row r="372" spans="1:108">
      <c r="G372" s="2"/>
      <c r="J372" t="s">
        <v>2</v>
      </c>
    </row>
    <row r="373" spans="1:108">
      <c r="G373" s="2"/>
      <c r="J373" t="s">
        <v>2</v>
      </c>
    </row>
    <row r="374" spans="1:108">
      <c r="G374" s="2"/>
      <c r="J374" t="s">
        <v>2</v>
      </c>
    </row>
    <row r="375" spans="1:108">
      <c r="G375" s="2"/>
      <c r="J375" t="s">
        <v>2</v>
      </c>
    </row>
    <row r="376" spans="1:108">
      <c r="G376" s="2"/>
      <c r="J376" t="s">
        <v>2</v>
      </c>
    </row>
    <row r="377" spans="1:108">
      <c r="G377" s="2"/>
      <c r="J377" t="s">
        <v>2</v>
      </c>
    </row>
    <row r="378" spans="1:108">
      <c r="G378" s="2"/>
      <c r="J378" t="s">
        <v>2</v>
      </c>
    </row>
    <row r="379" spans="1:108">
      <c r="G379" s="2"/>
      <c r="J379" t="s">
        <v>2</v>
      </c>
    </row>
    <row r="380" spans="1:108">
      <c r="G380" s="2"/>
      <c r="J380" t="s">
        <v>2</v>
      </c>
    </row>
    <row r="381" spans="1:108">
      <c r="G381" s="2"/>
      <c r="J381" t="s">
        <v>2</v>
      </c>
    </row>
    <row r="382" spans="1:108">
      <c r="G382" s="2"/>
      <c r="J382" t="s">
        <v>2</v>
      </c>
    </row>
    <row r="383" spans="1:108">
      <c r="G383" s="2"/>
      <c r="J383" t="s">
        <v>2</v>
      </c>
    </row>
    <row r="384" spans="1:108">
      <c r="G384" s="2"/>
      <c r="J384" t="s">
        <v>2</v>
      </c>
    </row>
    <row r="385" spans="1:108">
      <c r="G385" s="2"/>
      <c r="J385" t="s">
        <v>2</v>
      </c>
    </row>
    <row r="386" spans="1:108">
      <c r="G386" s="2"/>
      <c r="J386" t="s">
        <v>2</v>
      </c>
    </row>
    <row r="387" spans="1:108">
      <c r="G387" s="2"/>
      <c r="J387" t="s">
        <v>2</v>
      </c>
    </row>
    <row r="388" spans="1:108">
      <c r="G388" s="2"/>
      <c r="J388" t="s">
        <v>2</v>
      </c>
    </row>
    <row r="389" spans="1:108">
      <c r="G389" s="2"/>
      <c r="J389" t="s">
        <v>2</v>
      </c>
    </row>
    <row r="390" spans="1:108">
      <c r="G390" s="2"/>
      <c r="J390" t="s">
        <v>2</v>
      </c>
    </row>
    <row r="391" spans="1:108">
      <c r="G391" s="2"/>
      <c r="J391" t="s">
        <v>2</v>
      </c>
    </row>
    <row r="392" spans="1:108">
      <c r="G392" s="2"/>
      <c r="J392" t="s">
        <v>2</v>
      </c>
    </row>
    <row r="393" spans="1:108">
      <c r="G393" s="2"/>
      <c r="J393" t="s">
        <v>2</v>
      </c>
    </row>
    <row r="394" spans="1:108">
      <c r="G394" s="2"/>
      <c r="J394" t="s">
        <v>2</v>
      </c>
    </row>
    <row r="395" spans="1:108">
      <c r="G395" s="2"/>
      <c r="J395" t="s">
        <v>2</v>
      </c>
    </row>
    <row r="396" spans="1:108">
      <c r="G396" s="2"/>
      <c r="J396" t="s">
        <v>2</v>
      </c>
    </row>
    <row r="397" spans="1:108">
      <c r="G397" s="2"/>
      <c r="J397" t="s">
        <v>2</v>
      </c>
    </row>
    <row r="398" spans="1:108">
      <c r="G398" s="2"/>
      <c r="J398" t="s">
        <v>2</v>
      </c>
    </row>
    <row r="399" spans="1:108">
      <c r="G399" s="2"/>
      <c r="J399" t="s">
        <v>2</v>
      </c>
    </row>
    <row r="400" spans="1:108">
      <c r="G400" s="2"/>
      <c r="J400" t="s">
        <v>2</v>
      </c>
    </row>
    <row r="401" spans="1:108">
      <c r="G401" s="2"/>
      <c r="J401" t="s">
        <v>2</v>
      </c>
    </row>
    <row r="402" spans="1:108">
      <c r="G402" s="2"/>
      <c r="J402" t="s">
        <v>2</v>
      </c>
    </row>
    <row r="403" spans="1:108">
      <c r="G403" s="2"/>
      <c r="J403" t="s">
        <v>2</v>
      </c>
    </row>
    <row r="404" spans="1:108">
      <c r="G404" s="2"/>
      <c r="J404" t="s">
        <v>2</v>
      </c>
    </row>
    <row r="405" spans="1:108">
      <c r="G405" s="2"/>
      <c r="J405" t="s">
        <v>2</v>
      </c>
    </row>
    <row r="406" spans="1:108">
      <c r="G406" s="2"/>
      <c r="J406" t="s">
        <v>2</v>
      </c>
    </row>
    <row r="407" spans="1:108">
      <c r="G407" s="2"/>
      <c r="J407" t="s">
        <v>2</v>
      </c>
    </row>
    <row r="408" spans="1:108">
      <c r="G408" s="2"/>
      <c r="J408" t="s">
        <v>2</v>
      </c>
    </row>
    <row r="409" spans="1:108">
      <c r="G409" s="2"/>
      <c r="J409" t="s">
        <v>2</v>
      </c>
    </row>
    <row r="410" spans="1:108">
      <c r="G410" s="2"/>
      <c r="J410" t="s">
        <v>2</v>
      </c>
    </row>
    <row r="411" spans="1:108">
      <c r="G411" s="2"/>
      <c r="J411" t="s">
        <v>2</v>
      </c>
    </row>
    <row r="412" spans="1:108">
      <c r="G412" s="2"/>
      <c r="J412" t="s">
        <v>2</v>
      </c>
    </row>
    <row r="413" spans="1:108">
      <c r="G413" s="2"/>
      <c r="J413" t="s">
        <v>2</v>
      </c>
    </row>
    <row r="414" spans="1:108">
      <c r="G414" s="2"/>
      <c r="J414" t="s">
        <v>2</v>
      </c>
    </row>
    <row r="415" spans="1:108">
      <c r="G415" s="2"/>
      <c r="J415" t="s">
        <v>2</v>
      </c>
    </row>
    <row r="416" spans="1:108">
      <c r="G416" s="2"/>
      <c r="J416" t="s">
        <v>2</v>
      </c>
    </row>
    <row r="417" spans="1:108">
      <c r="G417" s="2"/>
      <c r="J417" t="s">
        <v>2</v>
      </c>
    </row>
    <row r="418" spans="1:108">
      <c r="G418" s="2"/>
      <c r="J418" t="s">
        <v>2</v>
      </c>
    </row>
    <row r="419" spans="1:108">
      <c r="G419" s="2"/>
      <c r="J419" t="s">
        <v>2</v>
      </c>
    </row>
    <row r="420" spans="1:108">
      <c r="G420" s="2"/>
      <c r="J420" t="s">
        <v>2</v>
      </c>
    </row>
    <row r="421" spans="1:108">
      <c r="G421" s="2"/>
      <c r="J421" t="s">
        <v>2</v>
      </c>
    </row>
    <row r="422" spans="1:108">
      <c r="G422" s="2"/>
      <c r="J422" t="s">
        <v>2</v>
      </c>
    </row>
    <row r="423" spans="1:108">
      <c r="G423" s="2"/>
      <c r="J423" t="s">
        <v>2</v>
      </c>
    </row>
    <row r="424" spans="1:108">
      <c r="G424" s="2"/>
      <c r="J424" t="s">
        <v>2</v>
      </c>
    </row>
    <row r="425" spans="1:108">
      <c r="G425" s="2"/>
      <c r="J425" t="s">
        <v>2</v>
      </c>
    </row>
    <row r="426" spans="1:108">
      <c r="G426" s="2"/>
      <c r="J426" t="s">
        <v>2</v>
      </c>
    </row>
    <row r="427" spans="1:108">
      <c r="G427" s="2"/>
      <c r="J427" t="s">
        <v>2</v>
      </c>
    </row>
    <row r="428" spans="1:108">
      <c r="G428" s="2"/>
      <c r="J428" t="s">
        <v>2</v>
      </c>
    </row>
    <row r="429" spans="1:108">
      <c r="G429" s="2"/>
      <c r="J429" t="s">
        <v>2</v>
      </c>
    </row>
    <row r="430" spans="1:108">
      <c r="G430" s="2"/>
      <c r="J430" t="s">
        <v>2</v>
      </c>
    </row>
    <row r="431" spans="1:108">
      <c r="G431" s="2"/>
      <c r="J431" t="s">
        <v>2</v>
      </c>
    </row>
    <row r="432" spans="1:108">
      <c r="G432" s="2"/>
      <c r="J432" t="s">
        <v>2</v>
      </c>
    </row>
    <row r="433" spans="1:108">
      <c r="G433" s="2"/>
      <c r="J433" t="s">
        <v>2</v>
      </c>
    </row>
    <row r="434" spans="1:108">
      <c r="G434" s="2"/>
      <c r="J434" t="s">
        <v>2</v>
      </c>
    </row>
    <row r="435" spans="1:108">
      <c r="G435" s="2"/>
      <c r="J435" t="s">
        <v>2</v>
      </c>
    </row>
    <row r="436" spans="1:108">
      <c r="G436" s="2"/>
      <c r="J436" t="s">
        <v>2</v>
      </c>
    </row>
    <row r="437" spans="1:108">
      <c r="G437" s="2"/>
      <c r="J437" t="s">
        <v>2</v>
      </c>
    </row>
    <row r="438" spans="1:108">
      <c r="G438" s="2"/>
      <c r="J438" t="s">
        <v>2</v>
      </c>
    </row>
    <row r="439" spans="1:108">
      <c r="G439" s="2"/>
      <c r="J439" t="s">
        <v>2</v>
      </c>
    </row>
    <row r="440" spans="1:108">
      <c r="G440" s="2"/>
      <c r="J440" t="s">
        <v>2</v>
      </c>
    </row>
    <row r="441" spans="1:108">
      <c r="G441" s="2"/>
      <c r="J441" t="s">
        <v>2</v>
      </c>
    </row>
    <row r="442" spans="1:108">
      <c r="G442" s="2"/>
      <c r="J442" t="s">
        <v>2</v>
      </c>
    </row>
    <row r="443" spans="1:108">
      <c r="G443" s="2"/>
      <c r="J443" t="s">
        <v>2</v>
      </c>
    </row>
    <row r="444" spans="1:108">
      <c r="G444" s="2"/>
      <c r="J444" t="s">
        <v>2</v>
      </c>
    </row>
    <row r="445" spans="1:108">
      <c r="G445" s="2"/>
      <c r="J445" t="s">
        <v>2</v>
      </c>
    </row>
    <row r="446" spans="1:108">
      <c r="G446" s="2"/>
      <c r="J446" t="s">
        <v>2</v>
      </c>
    </row>
    <row r="447" spans="1:108">
      <c r="G447" s="2"/>
      <c r="J447" t="s">
        <v>2</v>
      </c>
    </row>
    <row r="448" spans="1:108">
      <c r="G448" s="2"/>
      <c r="J448" t="s">
        <v>2</v>
      </c>
    </row>
    <row r="449" spans="1:108">
      <c r="G449" s="2"/>
      <c r="J449" t="s">
        <v>2</v>
      </c>
    </row>
    <row r="450" spans="1:108">
      <c r="G450" s="2"/>
      <c r="J450" t="s">
        <v>2</v>
      </c>
    </row>
    <row r="451" spans="1:108">
      <c r="G451" s="2"/>
      <c r="J451" t="s">
        <v>2</v>
      </c>
    </row>
    <row r="452" spans="1:108">
      <c r="G452" s="2"/>
      <c r="J452" t="s">
        <v>2</v>
      </c>
    </row>
    <row r="453" spans="1:108">
      <c r="G453" s="2"/>
      <c r="J453" t="s">
        <v>2</v>
      </c>
    </row>
    <row r="454" spans="1:108">
      <c r="G454" s="2"/>
      <c r="J454" t="s">
        <v>2</v>
      </c>
    </row>
    <row r="455" spans="1:108">
      <c r="G455" s="2"/>
      <c r="J455" t="s">
        <v>2</v>
      </c>
    </row>
    <row r="456" spans="1:108">
      <c r="G456" s="2"/>
      <c r="J456" t="s">
        <v>2</v>
      </c>
    </row>
    <row r="457" spans="1:108">
      <c r="G457" s="2"/>
      <c r="J457" t="s">
        <v>2</v>
      </c>
    </row>
    <row r="458" spans="1:108">
      <c r="G458" s="2"/>
      <c r="J458" t="s">
        <v>2</v>
      </c>
    </row>
    <row r="459" spans="1:108">
      <c r="G459" s="2"/>
      <c r="J459" t="s">
        <v>2</v>
      </c>
    </row>
    <row r="460" spans="1:108">
      <c r="G460" s="2"/>
      <c r="J460" t="s">
        <v>2</v>
      </c>
    </row>
    <row r="461" spans="1:108">
      <c r="G461" s="2"/>
      <c r="J461" t="s">
        <v>2</v>
      </c>
    </row>
    <row r="462" spans="1:108">
      <c r="G462" s="2"/>
      <c r="J462" t="s">
        <v>2</v>
      </c>
    </row>
    <row r="463" spans="1:108">
      <c r="G463" s="2"/>
      <c r="J463" t="s">
        <v>2</v>
      </c>
    </row>
    <row r="464" spans="1:108">
      <c r="G464" s="2"/>
      <c r="J464" t="s">
        <v>2</v>
      </c>
    </row>
    <row r="465" spans="1:108">
      <c r="G465" s="2"/>
      <c r="J465" t="s">
        <v>2</v>
      </c>
    </row>
    <row r="466" spans="1:108">
      <c r="G466" s="2"/>
      <c r="J466" t="s">
        <v>2</v>
      </c>
    </row>
    <row r="467" spans="1:108">
      <c r="G467" s="2"/>
      <c r="J467" t="s">
        <v>2</v>
      </c>
    </row>
    <row r="468" spans="1:108">
      <c r="G468" s="2"/>
      <c r="J468" t="s">
        <v>2</v>
      </c>
    </row>
    <row r="469" spans="1:108">
      <c r="G469" s="2"/>
      <c r="J469" t="s">
        <v>2</v>
      </c>
    </row>
    <row r="470" spans="1:108">
      <c r="G470" s="2"/>
      <c r="J470" t="s">
        <v>2</v>
      </c>
    </row>
    <row r="471" spans="1:108">
      <c r="G471" s="2"/>
      <c r="J471" t="s">
        <v>2</v>
      </c>
    </row>
    <row r="472" spans="1:108">
      <c r="G472" s="2"/>
      <c r="J472" t="s">
        <v>2</v>
      </c>
    </row>
    <row r="473" spans="1:108">
      <c r="G473" s="2"/>
      <c r="J473" t="s">
        <v>2</v>
      </c>
    </row>
    <row r="474" spans="1:108">
      <c r="G474" s="2"/>
      <c r="J474" t="s">
        <v>2</v>
      </c>
    </row>
    <row r="475" spans="1:108">
      <c r="G475" s="2"/>
      <c r="J475" t="s">
        <v>2</v>
      </c>
    </row>
    <row r="476" spans="1:108">
      <c r="G476" s="2"/>
      <c r="J476" t="s">
        <v>2</v>
      </c>
    </row>
    <row r="477" spans="1:108">
      <c r="G477" s="2"/>
      <c r="J477" t="s">
        <v>2</v>
      </c>
    </row>
    <row r="478" spans="1:108">
      <c r="G478" s="2"/>
      <c r="J478" t="s">
        <v>2</v>
      </c>
    </row>
    <row r="479" spans="1:108">
      <c r="G479" s="2"/>
      <c r="J479" t="s">
        <v>2</v>
      </c>
    </row>
    <row r="480" spans="1:108">
      <c r="G480" s="2"/>
      <c r="J480" t="s">
        <v>2</v>
      </c>
    </row>
    <row r="481" spans="1:108">
      <c r="G481" s="2"/>
      <c r="J481" t="s">
        <v>2</v>
      </c>
    </row>
    <row r="482" spans="1:108">
      <c r="G482" s="2"/>
      <c r="J482" t="s">
        <v>2</v>
      </c>
    </row>
    <row r="483" spans="1:108">
      <c r="G483" s="2"/>
      <c r="J483" t="s">
        <v>2</v>
      </c>
    </row>
    <row r="484" spans="1:108">
      <c r="G484" s="2"/>
      <c r="J484" t="s">
        <v>2</v>
      </c>
    </row>
    <row r="485" spans="1:108">
      <c r="G485" s="2"/>
      <c r="J485" t="s">
        <v>2</v>
      </c>
    </row>
    <row r="486" spans="1:108">
      <c r="G486" s="2"/>
      <c r="J486" t="s">
        <v>2</v>
      </c>
    </row>
    <row r="487" spans="1:108">
      <c r="G487" s="2"/>
      <c r="J487" t="s">
        <v>2</v>
      </c>
    </row>
    <row r="488" spans="1:108">
      <c r="G488" s="2"/>
      <c r="J488" t="s">
        <v>2</v>
      </c>
    </row>
    <row r="489" spans="1:108">
      <c r="G489" s="2"/>
      <c r="J489" t="s">
        <v>2</v>
      </c>
    </row>
    <row r="490" spans="1:108">
      <c r="G490" s="2"/>
      <c r="J490" t="s">
        <v>2</v>
      </c>
    </row>
    <row r="491" spans="1:108">
      <c r="G491" s="2"/>
      <c r="J491" t="s">
        <v>2</v>
      </c>
    </row>
    <row r="492" spans="1:108">
      <c r="G492" s="2"/>
      <c r="J492" t="s">
        <v>2</v>
      </c>
    </row>
    <row r="493" spans="1:108">
      <c r="G493" s="2"/>
      <c r="J493" t="s">
        <v>2</v>
      </c>
    </row>
    <row r="494" spans="1:108">
      <c r="G494" s="2"/>
      <c r="J494" t="s">
        <v>2</v>
      </c>
    </row>
    <row r="495" spans="1:108">
      <c r="G495" s="2"/>
      <c r="J495" t="s">
        <v>2</v>
      </c>
    </row>
    <row r="496" spans="1:108">
      <c r="G496" s="2"/>
      <c r="J496" t="s">
        <v>2</v>
      </c>
    </row>
    <row r="497" spans="1:108">
      <c r="G497" s="2"/>
      <c r="J497" t="s">
        <v>2</v>
      </c>
    </row>
    <row r="498" spans="1:108">
      <c r="G498" s="2"/>
      <c r="J498" t="s">
        <v>2</v>
      </c>
    </row>
    <row r="499" spans="1:108">
      <c r="G499" s="2"/>
      <c r="J499" t="s">
        <v>2</v>
      </c>
    </row>
    <row r="500" spans="1:108">
      <c r="G500" s="2"/>
      <c r="J500" t="s">
        <v>2</v>
      </c>
    </row>
    <row r="501" spans="1:108">
      <c r="G501" s="2"/>
      <c r="J501" t="s">
        <v>2</v>
      </c>
    </row>
    <row r="502" spans="1:108">
      <c r="G502" s="2"/>
      <c r="J502" t="s">
        <v>2</v>
      </c>
    </row>
    <row r="503" spans="1:108">
      <c r="G503" s="2"/>
      <c r="J503" t="s">
        <v>2</v>
      </c>
    </row>
    <row r="504" spans="1:108">
      <c r="G504" s="2"/>
      <c r="J504" t="s">
        <v>2</v>
      </c>
    </row>
    <row r="505" spans="1:108">
      <c r="G505" s="2"/>
      <c r="J505" t="s">
        <v>2</v>
      </c>
    </row>
    <row r="506" spans="1:108">
      <c r="G506" s="2"/>
      <c r="J506" t="s">
        <v>2</v>
      </c>
    </row>
    <row r="507" spans="1:108">
      <c r="G507" s="2"/>
      <c r="J507" t="s">
        <v>2</v>
      </c>
    </row>
    <row r="508" spans="1:108">
      <c r="G508" s="2"/>
      <c r="J508" t="s">
        <v>2</v>
      </c>
    </row>
    <row r="509" spans="1:108">
      <c r="G509" s="2"/>
      <c r="J509" t="s">
        <v>2</v>
      </c>
    </row>
    <row r="510" spans="1:108">
      <c r="G510" s="2"/>
      <c r="J510" t="s">
        <v>2</v>
      </c>
    </row>
    <row r="511" spans="1:108">
      <c r="G511" s="2"/>
      <c r="J511" t="s">
        <v>2</v>
      </c>
    </row>
    <row r="512" spans="1:108">
      <c r="G512" s="2"/>
      <c r="J512" t="s">
        <v>2</v>
      </c>
    </row>
    <row r="513" spans="1:108">
      <c r="G513" s="2"/>
      <c r="J513" t="s">
        <v>2</v>
      </c>
    </row>
    <row r="514" spans="1:108">
      <c r="G514" s="2"/>
      <c r="J514" t="s">
        <v>2</v>
      </c>
    </row>
    <row r="515" spans="1:108">
      <c r="G515" s="2"/>
      <c r="J515" t="s">
        <v>2</v>
      </c>
    </row>
    <row r="516" spans="1:108">
      <c r="G516" s="2"/>
      <c r="J516" t="s">
        <v>2</v>
      </c>
    </row>
    <row r="517" spans="1:108">
      <c r="G517" s="2"/>
      <c r="J517" t="s">
        <v>2</v>
      </c>
    </row>
    <row r="518" spans="1:108">
      <c r="G518" s="2"/>
      <c r="J518" t="s">
        <v>2</v>
      </c>
    </row>
    <row r="519" spans="1:108">
      <c r="G519" s="2"/>
      <c r="J519" t="s">
        <v>2</v>
      </c>
    </row>
    <row r="520" spans="1:108">
      <c r="G520" s="2"/>
      <c r="J520" t="s">
        <v>2</v>
      </c>
    </row>
    <row r="521" spans="1:108">
      <c r="G521" s="2"/>
      <c r="J521" t="s">
        <v>2</v>
      </c>
    </row>
    <row r="522" spans="1:108">
      <c r="G522" s="2"/>
      <c r="J522" t="s">
        <v>2</v>
      </c>
    </row>
    <row r="523" spans="1:108">
      <c r="G523" s="2"/>
      <c r="J523" t="s">
        <v>2</v>
      </c>
    </row>
    <row r="524" spans="1:108">
      <c r="G524" s="2"/>
      <c r="J524" t="s">
        <v>2</v>
      </c>
    </row>
    <row r="525" spans="1:108">
      <c r="G525" s="2"/>
      <c r="J525" t="s">
        <v>2</v>
      </c>
    </row>
    <row r="526" spans="1:108">
      <c r="G526" s="2"/>
      <c r="J526" t="s">
        <v>2</v>
      </c>
    </row>
    <row r="527" spans="1:108">
      <c r="G527" s="2"/>
      <c r="J527" t="s">
        <v>2</v>
      </c>
    </row>
    <row r="528" spans="1:108">
      <c r="G528" s="2"/>
      <c r="J528" t="s">
        <v>2</v>
      </c>
    </row>
    <row r="529" spans="1:108">
      <c r="G529" s="2"/>
      <c r="J529" t="s">
        <v>2</v>
      </c>
    </row>
    <row r="530" spans="1:108">
      <c r="G530" s="2"/>
      <c r="J530" t="s">
        <v>2</v>
      </c>
    </row>
    <row r="531" spans="1:108">
      <c r="G531" s="2"/>
      <c r="J531" t="s">
        <v>2</v>
      </c>
    </row>
    <row r="532" spans="1:108">
      <c r="G532" s="2"/>
      <c r="J532" t="s">
        <v>2</v>
      </c>
    </row>
    <row r="533" spans="1:108">
      <c r="G533" s="2"/>
      <c r="J533" t="s">
        <v>2</v>
      </c>
    </row>
    <row r="534" spans="1:108">
      <c r="G534" s="2"/>
      <c r="J534" t="s">
        <v>2</v>
      </c>
    </row>
    <row r="535" spans="1:108">
      <c r="G535" s="2"/>
      <c r="J535" t="s">
        <v>2</v>
      </c>
    </row>
    <row r="536" spans="1:108">
      <c r="G536" s="2"/>
      <c r="J536" t="s">
        <v>2</v>
      </c>
    </row>
    <row r="537" spans="1:108">
      <c r="G537" s="2"/>
      <c r="J537" t="s">
        <v>2</v>
      </c>
    </row>
    <row r="538" spans="1:108">
      <c r="G538" s="2"/>
      <c r="J538" t="s">
        <v>2</v>
      </c>
    </row>
    <row r="539" spans="1:108">
      <c r="G539" s="2"/>
      <c r="J539" t="s">
        <v>2</v>
      </c>
    </row>
    <row r="540" spans="1:108">
      <c r="G540" s="2"/>
      <c r="J540" t="s">
        <v>2</v>
      </c>
    </row>
    <row r="541" spans="1:108">
      <c r="G541" s="2"/>
      <c r="J541" t="s">
        <v>2</v>
      </c>
    </row>
    <row r="542" spans="1:108">
      <c r="G542" s="2"/>
      <c r="J542" t="s">
        <v>2</v>
      </c>
    </row>
    <row r="543" spans="1:108">
      <c r="G543" s="2"/>
      <c r="J543" t="s">
        <v>2</v>
      </c>
    </row>
    <row r="544" spans="1:108">
      <c r="G544" s="2"/>
      <c r="J544" t="s">
        <v>2</v>
      </c>
    </row>
    <row r="545" spans="1:108">
      <c r="G545" s="2"/>
      <c r="J545" t="s">
        <v>2</v>
      </c>
    </row>
    <row r="546" spans="1:108">
      <c r="G546" s="2"/>
      <c r="J546" t="s">
        <v>2</v>
      </c>
    </row>
    <row r="547" spans="1:108">
      <c r="G547" s="2"/>
      <c r="J547" t="s">
        <v>2</v>
      </c>
    </row>
    <row r="548" spans="1:108">
      <c r="G548" s="2"/>
      <c r="J548" t="s">
        <v>2</v>
      </c>
    </row>
    <row r="549" spans="1:108">
      <c r="G549" s="2"/>
      <c r="J549" t="s">
        <v>2</v>
      </c>
    </row>
    <row r="550" spans="1:108">
      <c r="G550" s="2"/>
      <c r="J550" t="s">
        <v>2</v>
      </c>
    </row>
    <row r="551" spans="1:108">
      <c r="G551" s="2"/>
      <c r="J551" t="s">
        <v>2</v>
      </c>
    </row>
    <row r="552" spans="1:108">
      <c r="G552" s="2"/>
      <c r="J552" t="s">
        <v>2</v>
      </c>
    </row>
    <row r="553" spans="1:108">
      <c r="G553" s="2"/>
      <c r="J553" t="s">
        <v>2</v>
      </c>
    </row>
    <row r="554" spans="1:108">
      <c r="G554" s="2"/>
      <c r="J554" t="s">
        <v>2</v>
      </c>
    </row>
    <row r="555" spans="1:108">
      <c r="G555" s="2"/>
      <c r="J555" t="s">
        <v>2</v>
      </c>
    </row>
    <row r="556" spans="1:108">
      <c r="G556" s="2"/>
      <c r="J556" t="s">
        <v>2</v>
      </c>
    </row>
    <row r="557" spans="1:108">
      <c r="G557" s="2"/>
      <c r="J557" t="s">
        <v>2</v>
      </c>
    </row>
    <row r="558" spans="1:108">
      <c r="G558" s="2"/>
      <c r="J558" t="s">
        <v>2</v>
      </c>
    </row>
    <row r="559" spans="1:108">
      <c r="G559" s="2"/>
      <c r="J559" t="s">
        <v>2</v>
      </c>
    </row>
    <row r="560" spans="1:108">
      <c r="G560" s="2"/>
      <c r="J560" t="s">
        <v>2</v>
      </c>
    </row>
    <row r="561" spans="1:108">
      <c r="G561" s="2"/>
      <c r="J561" t="s">
        <v>2</v>
      </c>
    </row>
    <row r="562" spans="1:108">
      <c r="G562" s="2"/>
      <c r="J562" t="s">
        <v>2</v>
      </c>
    </row>
    <row r="563" spans="1:108">
      <c r="G563" s="2"/>
      <c r="J563" t="s">
        <v>2</v>
      </c>
    </row>
    <row r="564" spans="1:108">
      <c r="G564" s="2"/>
      <c r="J564" t="s">
        <v>2</v>
      </c>
    </row>
    <row r="565" spans="1:108">
      <c r="G565" s="2"/>
      <c r="J565" t="s">
        <v>2</v>
      </c>
    </row>
    <row r="566" spans="1:108">
      <c r="G566" s="2"/>
      <c r="J566" t="s">
        <v>2</v>
      </c>
    </row>
    <row r="567" spans="1:108">
      <c r="G567" s="2"/>
      <c r="J567" t="s">
        <v>2</v>
      </c>
    </row>
    <row r="568" spans="1:108">
      <c r="G568" s="2"/>
      <c r="J568" t="s">
        <v>2</v>
      </c>
    </row>
    <row r="569" spans="1:108">
      <c r="G569" s="2"/>
      <c r="J569" t="s">
        <v>2</v>
      </c>
    </row>
    <row r="570" spans="1:108">
      <c r="G570" s="2"/>
      <c r="J570" t="s">
        <v>2</v>
      </c>
    </row>
    <row r="571" spans="1:108">
      <c r="G571" s="2"/>
      <c r="J571" t="s">
        <v>2</v>
      </c>
    </row>
    <row r="572" spans="1:108">
      <c r="G572" s="2"/>
      <c r="J572" t="s">
        <v>2</v>
      </c>
    </row>
    <row r="573" spans="1:108">
      <c r="G573" s="2"/>
      <c r="J573" t="s">
        <v>2</v>
      </c>
    </row>
    <row r="574" spans="1:108">
      <c r="G574" s="2"/>
      <c r="J574" t="s">
        <v>2</v>
      </c>
    </row>
    <row r="575" spans="1:108">
      <c r="G575" s="2"/>
      <c r="J575" t="s">
        <v>2</v>
      </c>
    </row>
    <row r="576" spans="1:108">
      <c r="G576" s="2"/>
      <c r="J576" t="s">
        <v>2</v>
      </c>
    </row>
    <row r="577" spans="1:108">
      <c r="G577" s="2"/>
      <c r="J577" t="s">
        <v>2</v>
      </c>
    </row>
    <row r="578" spans="1:108">
      <c r="G578" s="2"/>
      <c r="J578" t="s">
        <v>2</v>
      </c>
    </row>
    <row r="579" spans="1:108">
      <c r="G579" s="2"/>
      <c r="J579" t="s">
        <v>2</v>
      </c>
    </row>
    <row r="580" spans="1:108">
      <c r="G580" s="2"/>
      <c r="J580" t="s">
        <v>2</v>
      </c>
    </row>
    <row r="581" spans="1:108">
      <c r="G581" s="2"/>
      <c r="J581" t="s">
        <v>2</v>
      </c>
    </row>
    <row r="582" spans="1:108">
      <c r="G582" s="2"/>
      <c r="J582" t="s">
        <v>2</v>
      </c>
    </row>
    <row r="583" spans="1:108">
      <c r="G583" s="2"/>
      <c r="J583" t="s">
        <v>2</v>
      </c>
    </row>
    <row r="584" spans="1:108">
      <c r="G584" s="2"/>
      <c r="J584" t="s">
        <v>2</v>
      </c>
    </row>
    <row r="585" spans="1:108">
      <c r="G585" s="2"/>
      <c r="J585" t="s">
        <v>2</v>
      </c>
    </row>
    <row r="586" spans="1:108">
      <c r="G586" s="2"/>
      <c r="J586" t="s">
        <v>2</v>
      </c>
    </row>
    <row r="587" spans="1:108">
      <c r="G587" s="2"/>
      <c r="J587" t="s">
        <v>2</v>
      </c>
    </row>
    <row r="588" spans="1:108">
      <c r="G588" s="2"/>
      <c r="J588" t="s">
        <v>2</v>
      </c>
    </row>
    <row r="589" spans="1:108">
      <c r="G589" s="2"/>
      <c r="J589" t="s">
        <v>2</v>
      </c>
    </row>
    <row r="590" spans="1:108">
      <c r="G590" s="2"/>
      <c r="J590" t="s">
        <v>2</v>
      </c>
    </row>
    <row r="591" spans="1:108">
      <c r="G591" s="2"/>
      <c r="J591" t="s">
        <v>2</v>
      </c>
    </row>
    <row r="592" spans="1:108">
      <c r="G592" s="2"/>
      <c r="J592" t="s">
        <v>2</v>
      </c>
    </row>
    <row r="593" spans="1:108">
      <c r="G593" s="2"/>
      <c r="J593" t="s">
        <v>2</v>
      </c>
    </row>
    <row r="594" spans="1:108">
      <c r="G594" s="2"/>
      <c r="J594" t="s">
        <v>2</v>
      </c>
    </row>
    <row r="595" spans="1:108">
      <c r="G595" s="2"/>
      <c r="J595" t="s">
        <v>2</v>
      </c>
    </row>
    <row r="596" spans="1:108">
      <c r="G596" s="2"/>
      <c r="J596" t="s">
        <v>2</v>
      </c>
    </row>
    <row r="597" spans="1:108">
      <c r="G597" s="2"/>
      <c r="J597" t="s">
        <v>2</v>
      </c>
    </row>
    <row r="598" spans="1:108">
      <c r="G598" s="2"/>
      <c r="J598" t="s">
        <v>2</v>
      </c>
    </row>
    <row r="599" spans="1:108">
      <c r="G599" s="2"/>
      <c r="J599" t="s">
        <v>2</v>
      </c>
    </row>
    <row r="600" spans="1:108">
      <c r="G600" s="2"/>
      <c r="J600" t="s">
        <v>2</v>
      </c>
    </row>
    <row r="601" spans="1:108">
      <c r="G601" s="2"/>
      <c r="J601" t="s">
        <v>2</v>
      </c>
    </row>
    <row r="602" spans="1:108">
      <c r="G602" s="2"/>
      <c r="J602" t="s">
        <v>2</v>
      </c>
    </row>
    <row r="603" spans="1:108">
      <c r="G603" s="2"/>
      <c r="J603" t="s">
        <v>2</v>
      </c>
    </row>
    <row r="604" spans="1:108">
      <c r="G604" s="2"/>
      <c r="J604" t="s">
        <v>2</v>
      </c>
    </row>
    <row r="605" spans="1:108">
      <c r="G605" s="2"/>
      <c r="J605" t="s">
        <v>2</v>
      </c>
    </row>
    <row r="606" spans="1:108">
      <c r="G606" s="2"/>
      <c r="J606" t="s">
        <v>2</v>
      </c>
    </row>
    <row r="607" spans="1:108">
      <c r="G607" s="2"/>
      <c r="J607" t="s">
        <v>2</v>
      </c>
    </row>
    <row r="608" spans="1:108">
      <c r="G608" s="2"/>
      <c r="J608" t="s">
        <v>2</v>
      </c>
    </row>
    <row r="609" spans="1:108">
      <c r="G609" s="2"/>
      <c r="J609" t="s">
        <v>2</v>
      </c>
    </row>
    <row r="610" spans="1:108">
      <c r="G610" s="2"/>
      <c r="J610" t="s">
        <v>2</v>
      </c>
    </row>
    <row r="611" spans="1:108">
      <c r="G611" s="2"/>
      <c r="J611" t="s">
        <v>2</v>
      </c>
    </row>
    <row r="612" spans="1:108">
      <c r="G612" s="2"/>
      <c r="J612" t="s">
        <v>2</v>
      </c>
    </row>
    <row r="613" spans="1:108">
      <c r="G613" s="2"/>
      <c r="J613" t="s">
        <v>2</v>
      </c>
    </row>
    <row r="614" spans="1:108">
      <c r="G614" s="2"/>
      <c r="J614" t="s">
        <v>2</v>
      </c>
    </row>
    <row r="615" spans="1:108">
      <c r="G615" s="2"/>
      <c r="J615" t="s">
        <v>2</v>
      </c>
    </row>
    <row r="616" spans="1:108">
      <c r="G616" s="2"/>
      <c r="J616" t="s">
        <v>2</v>
      </c>
    </row>
    <row r="617" spans="1:108">
      <c r="G617" s="2"/>
      <c r="J617" t="s">
        <v>2</v>
      </c>
    </row>
    <row r="618" spans="1:108">
      <c r="G618" s="2"/>
      <c r="J618" t="s">
        <v>2</v>
      </c>
    </row>
    <row r="619" spans="1:108">
      <c r="G619" s="2"/>
      <c r="J619" t="s">
        <v>2</v>
      </c>
    </row>
    <row r="620" spans="1:108">
      <c r="G620" s="2"/>
      <c r="J620" t="s">
        <v>2</v>
      </c>
    </row>
    <row r="621" spans="1:108">
      <c r="G621" s="2"/>
      <c r="J621" t="s">
        <v>2</v>
      </c>
    </row>
    <row r="622" spans="1:108">
      <c r="G622" s="2"/>
      <c r="J622" t="s">
        <v>2</v>
      </c>
    </row>
    <row r="623" spans="1:108">
      <c r="G623" s="2"/>
      <c r="J623" t="s">
        <v>2</v>
      </c>
    </row>
    <row r="624" spans="1:108">
      <c r="G624" s="2"/>
      <c r="J624" t="s">
        <v>2</v>
      </c>
    </row>
    <row r="625" spans="1:108">
      <c r="G625" s="2"/>
      <c r="J625" t="s">
        <v>2</v>
      </c>
    </row>
    <row r="626" spans="1:108">
      <c r="G626" s="2"/>
      <c r="J626" t="s">
        <v>2</v>
      </c>
    </row>
    <row r="627" spans="1:108">
      <c r="G627" s="2"/>
      <c r="J627" t="s">
        <v>2</v>
      </c>
    </row>
    <row r="628" spans="1:108">
      <c r="G628" s="2"/>
      <c r="J628" t="s">
        <v>2</v>
      </c>
    </row>
    <row r="629" spans="1:108">
      <c r="G629" s="2"/>
      <c r="J629" t="s">
        <v>2</v>
      </c>
    </row>
    <row r="630" spans="1:108">
      <c r="G630" s="2"/>
      <c r="J630" t="s">
        <v>2</v>
      </c>
    </row>
    <row r="631" spans="1:108">
      <c r="G631" s="2"/>
      <c r="J631" t="s">
        <v>2</v>
      </c>
    </row>
    <row r="632" spans="1:108">
      <c r="G632" s="2"/>
      <c r="J632" t="s">
        <v>2</v>
      </c>
    </row>
    <row r="633" spans="1:108">
      <c r="G633" s="2"/>
      <c r="J633" t="s">
        <v>2</v>
      </c>
    </row>
    <row r="634" spans="1:108">
      <c r="G634" s="2"/>
      <c r="J634" t="s">
        <v>2</v>
      </c>
    </row>
    <row r="635" spans="1:108">
      <c r="G635" s="2"/>
      <c r="J635" t="s">
        <v>2</v>
      </c>
    </row>
    <row r="636" spans="1:108">
      <c r="G636" s="2"/>
      <c r="J636" t="s">
        <v>2</v>
      </c>
    </row>
    <row r="637" spans="1:108">
      <c r="G637" s="2"/>
      <c r="J637" t="s">
        <v>2</v>
      </c>
    </row>
    <row r="638" spans="1:108">
      <c r="G638" s="2"/>
      <c r="J638" t="s">
        <v>2</v>
      </c>
    </row>
    <row r="639" spans="1:108">
      <c r="G639" s="2"/>
      <c r="J639" t="s">
        <v>2</v>
      </c>
    </row>
    <row r="640" spans="1:108">
      <c r="G640" s="2"/>
      <c r="J640" t="s">
        <v>2</v>
      </c>
    </row>
    <row r="641" spans="1:108">
      <c r="G641" s="2"/>
      <c r="J641" t="s">
        <v>2</v>
      </c>
    </row>
    <row r="642" spans="1:108">
      <c r="G642" s="2"/>
      <c r="J642" t="s">
        <v>2</v>
      </c>
    </row>
    <row r="643" spans="1:108">
      <c r="G643" s="2"/>
      <c r="J643" t="s">
        <v>2</v>
      </c>
    </row>
    <row r="644" spans="1:108">
      <c r="G644" s="2"/>
      <c r="J644" t="s">
        <v>2</v>
      </c>
    </row>
    <row r="645" spans="1:108">
      <c r="G645" s="2"/>
      <c r="J645" t="s">
        <v>2</v>
      </c>
    </row>
    <row r="646" spans="1:108">
      <c r="G646" s="2"/>
      <c r="J646" t="s">
        <v>2</v>
      </c>
    </row>
    <row r="647" spans="1:108">
      <c r="G647" s="2"/>
      <c r="J647" t="s">
        <v>2</v>
      </c>
    </row>
    <row r="648" spans="1:108">
      <c r="G648" s="2"/>
      <c r="J648" t="s">
        <v>2</v>
      </c>
    </row>
    <row r="649" spans="1:108">
      <c r="G649" s="2"/>
      <c r="J649" t="s">
        <v>2</v>
      </c>
    </row>
    <row r="650" spans="1:108">
      <c r="G650" s="2"/>
      <c r="J650" t="s">
        <v>2</v>
      </c>
    </row>
    <row r="651" spans="1:108">
      <c r="G651" s="2"/>
      <c r="J651" t="s">
        <v>2</v>
      </c>
    </row>
    <row r="652" spans="1:108">
      <c r="G652" s="2"/>
      <c r="J652" t="s">
        <v>2</v>
      </c>
    </row>
    <row r="653" spans="1:108">
      <c r="G653" s="2"/>
      <c r="J653" t="s">
        <v>2</v>
      </c>
    </row>
    <row r="654" spans="1:108">
      <c r="G654" s="2"/>
      <c r="J654" t="s">
        <v>2</v>
      </c>
    </row>
    <row r="655" spans="1:108">
      <c r="G655" s="2"/>
      <c r="J655" t="s">
        <v>2</v>
      </c>
    </row>
    <row r="656" spans="1:108">
      <c r="G656" s="2"/>
      <c r="J656" t="s">
        <v>2</v>
      </c>
    </row>
    <row r="657" spans="1:108">
      <c r="G657" s="2"/>
      <c r="J657" t="s">
        <v>2</v>
      </c>
    </row>
    <row r="658" spans="1:108">
      <c r="G658" s="2"/>
      <c r="J658" t="s">
        <v>2</v>
      </c>
    </row>
    <row r="659" spans="1:108">
      <c r="G659" s="2"/>
      <c r="J659" t="s">
        <v>2</v>
      </c>
    </row>
    <row r="660" spans="1:108">
      <c r="G660" s="2"/>
      <c r="J660" t="s">
        <v>2</v>
      </c>
    </row>
    <row r="661" spans="1:108">
      <c r="G661" s="2"/>
      <c r="J661" t="s">
        <v>2</v>
      </c>
    </row>
    <row r="662" spans="1:108">
      <c r="G662" s="2"/>
      <c r="J662" t="s">
        <v>2</v>
      </c>
    </row>
    <row r="663" spans="1:108">
      <c r="G663" s="2"/>
      <c r="J663" t="s">
        <v>2</v>
      </c>
    </row>
    <row r="664" spans="1:108">
      <c r="G664" s="2"/>
      <c r="J664" t="s">
        <v>2</v>
      </c>
    </row>
    <row r="665" spans="1:108">
      <c r="G665" s="2"/>
      <c r="J665" t="s">
        <v>2</v>
      </c>
    </row>
    <row r="666" spans="1:108">
      <c r="G666" s="2"/>
      <c r="J666" t="s">
        <v>2</v>
      </c>
    </row>
    <row r="667" spans="1:108">
      <c r="G667" s="2"/>
      <c r="J667" t="s">
        <v>2</v>
      </c>
    </row>
    <row r="668" spans="1:108">
      <c r="G668" s="2"/>
      <c r="J668" t="s">
        <v>2</v>
      </c>
    </row>
    <row r="669" spans="1:108">
      <c r="G669" s="2"/>
      <c r="J669" t="s">
        <v>2</v>
      </c>
    </row>
    <row r="670" spans="1:108">
      <c r="G670" s="2"/>
      <c r="J670" t="s">
        <v>2</v>
      </c>
    </row>
    <row r="671" spans="1:108">
      <c r="G671" s="2"/>
      <c r="J671" t="s">
        <v>2</v>
      </c>
    </row>
    <row r="672" spans="1:108">
      <c r="G672" s="2"/>
      <c r="J672" t="s">
        <v>2</v>
      </c>
    </row>
    <row r="673" spans="1:108">
      <c r="G673" s="2"/>
      <c r="J673" t="s">
        <v>2</v>
      </c>
    </row>
    <row r="674" spans="1:108">
      <c r="G674" s="2"/>
      <c r="J674" t="s">
        <v>2</v>
      </c>
    </row>
    <row r="675" spans="1:108">
      <c r="G675" s="2"/>
      <c r="J675" t="s">
        <v>2</v>
      </c>
    </row>
    <row r="676" spans="1:108">
      <c r="G676" s="2"/>
      <c r="J676" t="s">
        <v>2</v>
      </c>
    </row>
    <row r="677" spans="1:108">
      <c r="G677" s="2"/>
      <c r="J677" t="s">
        <v>2</v>
      </c>
    </row>
    <row r="678" spans="1:108">
      <c r="G678" s="2"/>
      <c r="J678" t="s">
        <v>2</v>
      </c>
    </row>
    <row r="679" spans="1:108">
      <c r="G679" s="2"/>
      <c r="J679" t="s">
        <v>2</v>
      </c>
    </row>
    <row r="680" spans="1:108">
      <c r="G680" s="2"/>
      <c r="J680" t="s">
        <v>2</v>
      </c>
    </row>
    <row r="681" spans="1:108">
      <c r="G681" s="2"/>
      <c r="J681" t="s">
        <v>2</v>
      </c>
    </row>
    <row r="682" spans="1:108">
      <c r="G682" s="2"/>
      <c r="J682" t="s">
        <v>2</v>
      </c>
    </row>
    <row r="683" spans="1:108">
      <c r="G683" s="2"/>
      <c r="J683" t="s">
        <v>2</v>
      </c>
    </row>
    <row r="684" spans="1:108">
      <c r="G684" s="2"/>
      <c r="J684" t="s">
        <v>2</v>
      </c>
    </row>
    <row r="685" spans="1:108">
      <c r="G685" s="2"/>
      <c r="J685" t="s">
        <v>2</v>
      </c>
    </row>
    <row r="686" spans="1:108">
      <c r="G686" s="2"/>
      <c r="J686" t="s">
        <v>2</v>
      </c>
    </row>
    <row r="687" spans="1:108">
      <c r="G687" s="2"/>
      <c r="J687" t="s">
        <v>2</v>
      </c>
    </row>
    <row r="688" spans="1:108">
      <c r="G688" s="2"/>
      <c r="J688" t="s">
        <v>2</v>
      </c>
    </row>
    <row r="689" spans="1:108">
      <c r="G689" s="2"/>
      <c r="J689" t="s">
        <v>2</v>
      </c>
    </row>
    <row r="690" spans="1:108">
      <c r="G690" s="2"/>
      <c r="J690" t="s">
        <v>2</v>
      </c>
    </row>
    <row r="691" spans="1:108">
      <c r="G691" s="2"/>
      <c r="J691" t="s">
        <v>2</v>
      </c>
    </row>
    <row r="692" spans="1:108">
      <c r="G692" s="2"/>
      <c r="J692" t="s">
        <v>2</v>
      </c>
    </row>
    <row r="693" spans="1:108">
      <c r="G693" s="2"/>
      <c r="J693" t="s">
        <v>2</v>
      </c>
    </row>
    <row r="694" spans="1:108">
      <c r="G694" s="2"/>
      <c r="J694" t="s">
        <v>2</v>
      </c>
    </row>
    <row r="695" spans="1:108">
      <c r="G695" s="2"/>
      <c r="J695" t="s">
        <v>2</v>
      </c>
    </row>
    <row r="696" spans="1:108">
      <c r="G696" s="2"/>
      <c r="J696" t="s">
        <v>2</v>
      </c>
    </row>
    <row r="697" spans="1:108">
      <c r="G697" s="2"/>
      <c r="J697" t="s">
        <v>2</v>
      </c>
    </row>
    <row r="698" spans="1:108">
      <c r="G698" s="2"/>
      <c r="J698" t="s">
        <v>2</v>
      </c>
    </row>
    <row r="699" spans="1:108">
      <c r="G699" s="2"/>
      <c r="J699" t="s">
        <v>2</v>
      </c>
    </row>
    <row r="700" spans="1:108">
      <c r="G700" s="2"/>
      <c r="J700" t="s">
        <v>2</v>
      </c>
    </row>
    <row r="701" spans="1:108">
      <c r="G701" s="2"/>
      <c r="J701" t="s">
        <v>2</v>
      </c>
    </row>
    <row r="702" spans="1:108">
      <c r="G702" s="2"/>
      <c r="J702" t="s">
        <v>2</v>
      </c>
    </row>
    <row r="703" spans="1:108">
      <c r="G703" s="2"/>
      <c r="J703" t="s">
        <v>2</v>
      </c>
    </row>
    <row r="704" spans="1:108">
      <c r="G704" s="2"/>
      <c r="J704" t="s">
        <v>2</v>
      </c>
    </row>
    <row r="705" spans="1:108">
      <c r="G705" s="2"/>
      <c r="J705" t="s">
        <v>2</v>
      </c>
    </row>
    <row r="706" spans="1:108">
      <c r="G706" s="2"/>
      <c r="J706" t="s">
        <v>2</v>
      </c>
    </row>
    <row r="707" spans="1:108">
      <c r="G707" s="2"/>
      <c r="J707" t="s">
        <v>2</v>
      </c>
    </row>
    <row r="708" spans="1:108">
      <c r="G708" s="2"/>
      <c r="J708" t="s">
        <v>2</v>
      </c>
    </row>
    <row r="709" spans="1:108">
      <c r="G709" s="2"/>
      <c r="J709" t="s">
        <v>2</v>
      </c>
    </row>
    <row r="710" spans="1:108">
      <c r="G710" s="2"/>
      <c r="J710" t="s">
        <v>2</v>
      </c>
    </row>
    <row r="711" spans="1:108">
      <c r="G711" s="2"/>
      <c r="J711" t="s">
        <v>2</v>
      </c>
    </row>
    <row r="712" spans="1:108">
      <c r="G712" s="2"/>
      <c r="J712" t="s">
        <v>2</v>
      </c>
    </row>
    <row r="713" spans="1:108">
      <c r="G713" s="2"/>
      <c r="J713" t="s">
        <v>2</v>
      </c>
    </row>
    <row r="714" spans="1:108">
      <c r="G714" s="2"/>
      <c r="J714" t="s">
        <v>2</v>
      </c>
    </row>
    <row r="715" spans="1:108">
      <c r="G715" s="2"/>
      <c r="J715" t="s">
        <v>2</v>
      </c>
    </row>
    <row r="716" spans="1:108">
      <c r="G716" s="2"/>
      <c r="J716" t="s">
        <v>2</v>
      </c>
    </row>
    <row r="717" spans="1:108">
      <c r="G717" s="2"/>
      <c r="J717" t="s">
        <v>2</v>
      </c>
    </row>
    <row r="718" spans="1:108">
      <c r="G718" s="2"/>
      <c r="J718" t="s">
        <v>2</v>
      </c>
    </row>
    <row r="719" spans="1:108">
      <c r="G719" s="2"/>
      <c r="J719" t="s">
        <v>2</v>
      </c>
    </row>
    <row r="720" spans="1:108">
      <c r="G720" s="2"/>
      <c r="J720" t="s">
        <v>2</v>
      </c>
    </row>
    <row r="721" spans="1:108">
      <c r="G721" s="2"/>
      <c r="J721" t="s">
        <v>2</v>
      </c>
    </row>
    <row r="722" spans="1:108">
      <c r="G722" s="2"/>
      <c r="J722" t="s">
        <v>2</v>
      </c>
    </row>
    <row r="723" spans="1:108">
      <c r="G723" s="2"/>
      <c r="J723" t="s">
        <v>2</v>
      </c>
    </row>
    <row r="724" spans="1:108">
      <c r="G724" s="2"/>
      <c r="J724" t="s">
        <v>2</v>
      </c>
    </row>
    <row r="725" spans="1:108">
      <c r="G725" s="2"/>
      <c r="J725" t="s">
        <v>2</v>
      </c>
    </row>
    <row r="726" spans="1:108">
      <c r="G726" s="2"/>
      <c r="J726" t="s">
        <v>2</v>
      </c>
    </row>
    <row r="727" spans="1:108">
      <c r="G727" s="2"/>
      <c r="J727" t="s">
        <v>2</v>
      </c>
    </row>
    <row r="728" spans="1:108">
      <c r="G728" s="2"/>
      <c r="J728" t="s">
        <v>2</v>
      </c>
    </row>
    <row r="729" spans="1:108">
      <c r="G729" s="2"/>
      <c r="J729" t="s">
        <v>2</v>
      </c>
    </row>
    <row r="730" spans="1:108">
      <c r="G730" s="2"/>
      <c r="J730" t="s">
        <v>2</v>
      </c>
    </row>
    <row r="731" spans="1:108">
      <c r="G731" s="2"/>
      <c r="J731" t="s">
        <v>2</v>
      </c>
    </row>
    <row r="732" spans="1:108">
      <c r="G732" s="2"/>
      <c r="J732" t="s">
        <v>2</v>
      </c>
    </row>
    <row r="733" spans="1:108">
      <c r="G733" s="2"/>
      <c r="J733" t="s">
        <v>2</v>
      </c>
    </row>
    <row r="734" spans="1:108">
      <c r="G734" s="2"/>
      <c r="J734" t="s">
        <v>2</v>
      </c>
    </row>
    <row r="735" spans="1:108">
      <c r="G735" s="2"/>
      <c r="J735" t="s">
        <v>2</v>
      </c>
    </row>
    <row r="736" spans="1:108">
      <c r="G736" s="2"/>
      <c r="J736" t="s">
        <v>2</v>
      </c>
    </row>
    <row r="737" spans="1:108">
      <c r="G737" s="2"/>
      <c r="J737" t="s">
        <v>2</v>
      </c>
    </row>
    <row r="738" spans="1:108">
      <c r="G738" s="2"/>
      <c r="J738" t="s">
        <v>2</v>
      </c>
    </row>
    <row r="739" spans="1:108">
      <c r="G739" s="2"/>
      <c r="J739" t="s">
        <v>2</v>
      </c>
    </row>
    <row r="740" spans="1:108">
      <c r="G740" s="2"/>
      <c r="J740" t="s">
        <v>2</v>
      </c>
    </row>
    <row r="741" spans="1:108">
      <c r="G741" s="2"/>
      <c r="J741" t="s">
        <v>2</v>
      </c>
    </row>
    <row r="742" spans="1:108">
      <c r="G742" s="2"/>
      <c r="J742" t="s">
        <v>2</v>
      </c>
    </row>
    <row r="743" spans="1:108">
      <c r="G743" s="2"/>
      <c r="J743" t="s">
        <v>2</v>
      </c>
    </row>
    <row r="744" spans="1:108">
      <c r="G744" s="2"/>
      <c r="J744" t="s">
        <v>2</v>
      </c>
    </row>
    <row r="745" spans="1:108">
      <c r="G745" s="2"/>
      <c r="J745" t="s">
        <v>2</v>
      </c>
    </row>
    <row r="746" spans="1:108">
      <c r="G746" s="2"/>
      <c r="J746" t="s">
        <v>2</v>
      </c>
    </row>
    <row r="747" spans="1:108">
      <c r="G747" s="2"/>
      <c r="J747" t="s">
        <v>2</v>
      </c>
    </row>
    <row r="748" spans="1:108">
      <c r="G748" s="2"/>
      <c r="J748" t="s">
        <v>2</v>
      </c>
    </row>
    <row r="749" spans="1:108">
      <c r="G749" s="2"/>
      <c r="J749" t="s">
        <v>2</v>
      </c>
    </row>
    <row r="750" spans="1:108">
      <c r="G750" s="2"/>
      <c r="J750" t="s">
        <v>2</v>
      </c>
    </row>
    <row r="751" spans="1:108">
      <c r="G751" s="2"/>
      <c r="J751" t="s">
        <v>2</v>
      </c>
    </row>
    <row r="752" spans="1:108">
      <c r="G752" s="2"/>
      <c r="J752" t="s">
        <v>2</v>
      </c>
    </row>
    <row r="753" spans="1:108">
      <c r="G753" s="2"/>
      <c r="J753" t="s">
        <v>2</v>
      </c>
    </row>
    <row r="754" spans="1:108">
      <c r="G754" s="2"/>
      <c r="J754" t="s">
        <v>2</v>
      </c>
    </row>
    <row r="755" spans="1:108">
      <c r="G755" s="2"/>
      <c r="J755" t="s">
        <v>2</v>
      </c>
    </row>
    <row r="756" spans="1:108">
      <c r="G756" s="2"/>
      <c r="J756" t="s">
        <v>2</v>
      </c>
    </row>
    <row r="757" spans="1:108">
      <c r="G757" s="2"/>
      <c r="J757" t="s">
        <v>2</v>
      </c>
    </row>
    <row r="758" spans="1:108">
      <c r="G758" s="2"/>
      <c r="J758" t="s">
        <v>2</v>
      </c>
    </row>
    <row r="759" spans="1:108">
      <c r="G759" s="2"/>
      <c r="J759" t="s">
        <v>2</v>
      </c>
    </row>
    <row r="760" spans="1:108">
      <c r="G760" s="2"/>
      <c r="J760" t="s">
        <v>2</v>
      </c>
    </row>
    <row r="761" spans="1:108">
      <c r="G761" s="2"/>
      <c r="J761" t="s">
        <v>2</v>
      </c>
    </row>
    <row r="762" spans="1:108">
      <c r="G762" s="2"/>
      <c r="J762" t="s">
        <v>2</v>
      </c>
    </row>
    <row r="763" spans="1:108">
      <c r="G763" s="2"/>
      <c r="J763" t="s">
        <v>2</v>
      </c>
    </row>
    <row r="764" spans="1:108">
      <c r="G764" s="2"/>
      <c r="J764" t="s">
        <v>2</v>
      </c>
    </row>
    <row r="765" spans="1:108">
      <c r="G765" s="2"/>
      <c r="J765" t="s">
        <v>2</v>
      </c>
    </row>
    <row r="766" spans="1:108">
      <c r="G766" s="2"/>
      <c r="J766" t="s">
        <v>2</v>
      </c>
    </row>
    <row r="767" spans="1:108">
      <c r="G767" s="2"/>
      <c r="J767" t="s">
        <v>2</v>
      </c>
    </row>
    <row r="768" spans="1:108">
      <c r="G768" s="2"/>
      <c r="J768" t="s">
        <v>2</v>
      </c>
    </row>
    <row r="769" spans="1:108">
      <c r="G769" s="2"/>
      <c r="J769" t="s">
        <v>2</v>
      </c>
    </row>
    <row r="770" spans="1:108">
      <c r="G770" s="2"/>
      <c r="J770" t="s">
        <v>2</v>
      </c>
    </row>
    <row r="771" spans="1:108">
      <c r="G771" s="2"/>
      <c r="J771" t="s">
        <v>2</v>
      </c>
    </row>
    <row r="772" spans="1:108">
      <c r="G772" s="2"/>
      <c r="J772" t="s">
        <v>2</v>
      </c>
    </row>
    <row r="773" spans="1:108">
      <c r="G773" s="2"/>
      <c r="J773" t="s">
        <v>2</v>
      </c>
    </row>
    <row r="774" spans="1:108">
      <c r="G774" s="2"/>
      <c r="J774" t="s">
        <v>2</v>
      </c>
    </row>
    <row r="775" spans="1:108">
      <c r="G775" s="2"/>
      <c r="J775" t="s">
        <v>2</v>
      </c>
    </row>
    <row r="776" spans="1:108">
      <c r="G776" s="2"/>
      <c r="J776" t="s">
        <v>2</v>
      </c>
    </row>
    <row r="777" spans="1:108">
      <c r="G777" s="2"/>
      <c r="J777" t="s">
        <v>2</v>
      </c>
    </row>
    <row r="778" spans="1:108">
      <c r="G778" s="2"/>
      <c r="J778" t="s">
        <v>2</v>
      </c>
    </row>
    <row r="779" spans="1:108">
      <c r="G779" s="2"/>
      <c r="J779" t="s">
        <v>2</v>
      </c>
    </row>
    <row r="780" spans="1:108">
      <c r="G780" s="2"/>
      <c r="J780" t="s">
        <v>2</v>
      </c>
    </row>
    <row r="781" spans="1:108">
      <c r="G781" s="2"/>
      <c r="J781" t="s">
        <v>2</v>
      </c>
    </row>
    <row r="782" spans="1:108">
      <c r="G782" s="2"/>
      <c r="J782" t="s">
        <v>2</v>
      </c>
    </row>
    <row r="783" spans="1:108">
      <c r="G783" s="2"/>
      <c r="J783" t="s">
        <v>2</v>
      </c>
    </row>
    <row r="784" spans="1:108">
      <c r="G784" s="2"/>
      <c r="J784" t="s">
        <v>2</v>
      </c>
    </row>
    <row r="785" spans="1:108">
      <c r="G785" s="2"/>
      <c r="J785" t="s">
        <v>2</v>
      </c>
    </row>
    <row r="786" spans="1:108">
      <c r="G786" s="2"/>
      <c r="J786" t="s">
        <v>2</v>
      </c>
    </row>
    <row r="787" spans="1:108">
      <c r="G787" s="2"/>
      <c r="J787" t="s">
        <v>2</v>
      </c>
    </row>
    <row r="788" spans="1:108">
      <c r="G788" s="2"/>
      <c r="J788" t="s">
        <v>2</v>
      </c>
    </row>
    <row r="789" spans="1:108">
      <c r="G789" s="2"/>
      <c r="J789" t="s">
        <v>2</v>
      </c>
    </row>
    <row r="790" spans="1:108">
      <c r="G790" s="2"/>
      <c r="J790" t="s">
        <v>2</v>
      </c>
    </row>
    <row r="791" spans="1:108">
      <c r="G791" s="2"/>
      <c r="J791" t="s">
        <v>2</v>
      </c>
    </row>
    <row r="792" spans="1:108">
      <c r="G792" s="2"/>
      <c r="J792" t="s">
        <v>2</v>
      </c>
    </row>
    <row r="793" spans="1:108">
      <c r="G793" s="2"/>
      <c r="J793" t="s">
        <v>2</v>
      </c>
    </row>
    <row r="794" spans="1:108">
      <c r="G794" s="2"/>
      <c r="J794" t="s">
        <v>2</v>
      </c>
    </row>
    <row r="795" spans="1:108">
      <c r="G795" s="2"/>
      <c r="J795" t="s">
        <v>2</v>
      </c>
    </row>
    <row r="796" spans="1:108">
      <c r="G796" s="2"/>
      <c r="J796" t="s">
        <v>2</v>
      </c>
    </row>
    <row r="797" spans="1:108">
      <c r="G797" s="2"/>
      <c r="J797" t="s">
        <v>2</v>
      </c>
    </row>
    <row r="798" spans="1:108">
      <c r="G798" s="2"/>
      <c r="J798" t="s">
        <v>2</v>
      </c>
    </row>
    <row r="799" spans="1:108">
      <c r="G799" s="2"/>
      <c r="J799" t="s">
        <v>2</v>
      </c>
    </row>
    <row r="800" spans="1:108">
      <c r="G800" s="2"/>
      <c r="J800" t="s">
        <v>2</v>
      </c>
    </row>
    <row r="801" spans="1:108">
      <c r="G801" s="2"/>
      <c r="J801" t="s">
        <v>2</v>
      </c>
    </row>
    <row r="802" spans="1:108">
      <c r="G802" s="2"/>
      <c r="J802" t="s">
        <v>2</v>
      </c>
    </row>
    <row r="803" spans="1:108">
      <c r="G803" s="2"/>
      <c r="J803" t="s">
        <v>2</v>
      </c>
    </row>
    <row r="804" spans="1:108">
      <c r="G804" s="2"/>
      <c r="J804" t="s">
        <v>2</v>
      </c>
    </row>
    <row r="805" spans="1:108">
      <c r="G805" s="2"/>
      <c r="J805" t="s">
        <v>2</v>
      </c>
    </row>
    <row r="806" spans="1:108">
      <c r="G806" s="2"/>
      <c r="J806" t="s">
        <v>2</v>
      </c>
    </row>
    <row r="807" spans="1:108">
      <c r="G807" s="2"/>
      <c r="J807" t="s">
        <v>2</v>
      </c>
    </row>
    <row r="808" spans="1:108">
      <c r="G808" s="2"/>
      <c r="J808" t="s">
        <v>2</v>
      </c>
    </row>
    <row r="809" spans="1:108">
      <c r="G809" s="2"/>
      <c r="J809" t="s">
        <v>2</v>
      </c>
    </row>
    <row r="810" spans="1:108">
      <c r="G810" s="2"/>
      <c r="J810" t="s">
        <v>2</v>
      </c>
    </row>
    <row r="811" spans="1:108">
      <c r="G811" s="2"/>
      <c r="J811" t="s">
        <v>2</v>
      </c>
    </row>
    <row r="812" spans="1:108">
      <c r="G812" s="2"/>
      <c r="J812" t="s">
        <v>2</v>
      </c>
    </row>
    <row r="813" spans="1:108">
      <c r="G813" s="2"/>
      <c r="J813" t="s">
        <v>2</v>
      </c>
    </row>
    <row r="814" spans="1:108">
      <c r="G814" s="2"/>
      <c r="J814" t="s">
        <v>2</v>
      </c>
    </row>
    <row r="815" spans="1:108">
      <c r="G815" s="2"/>
      <c r="J815" t="s">
        <v>2</v>
      </c>
    </row>
    <row r="816" spans="1:108">
      <c r="G816" s="2"/>
      <c r="J816" t="s">
        <v>2</v>
      </c>
    </row>
    <row r="817" spans="1:108">
      <c r="G817" s="2"/>
      <c r="J817" t="s">
        <v>2</v>
      </c>
    </row>
    <row r="818" spans="1:108">
      <c r="G818" s="2"/>
      <c r="J818" t="s">
        <v>2</v>
      </c>
    </row>
    <row r="819" spans="1:108">
      <c r="G819" s="2"/>
      <c r="J819" t="s">
        <v>2</v>
      </c>
    </row>
    <row r="820" spans="1:108">
      <c r="G820" s="2"/>
      <c r="J820" t="s">
        <v>2</v>
      </c>
    </row>
    <row r="821" spans="1:108">
      <c r="G821" s="2"/>
      <c r="J821" t="s">
        <v>2</v>
      </c>
    </row>
    <row r="822" spans="1:108">
      <c r="G822" s="2"/>
      <c r="J822" t="s">
        <v>2</v>
      </c>
    </row>
    <row r="823" spans="1:108">
      <c r="G823" s="2"/>
      <c r="J823" t="s">
        <v>2</v>
      </c>
    </row>
    <row r="824" spans="1:108">
      <c r="G824" s="2"/>
      <c r="J824" t="s">
        <v>2</v>
      </c>
    </row>
    <row r="825" spans="1:108">
      <c r="G825" s="2"/>
      <c r="J825" t="s">
        <v>2</v>
      </c>
    </row>
    <row r="826" spans="1:108">
      <c r="G826" s="2"/>
      <c r="J826" t="s">
        <v>2</v>
      </c>
    </row>
    <row r="827" spans="1:108">
      <c r="G827" s="2"/>
      <c r="J827" t="s">
        <v>2</v>
      </c>
    </row>
    <row r="828" spans="1:108">
      <c r="G828" s="2"/>
      <c r="J828" t="s">
        <v>2</v>
      </c>
    </row>
    <row r="829" spans="1:108">
      <c r="G829" s="2"/>
      <c r="J829" t="s">
        <v>2</v>
      </c>
    </row>
    <row r="830" spans="1:108">
      <c r="G830" s="2"/>
      <c r="J830" t="s">
        <v>2</v>
      </c>
    </row>
    <row r="831" spans="1:108">
      <c r="G831" s="2"/>
      <c r="J831" t="s">
        <v>2</v>
      </c>
    </row>
    <row r="832" spans="1:108">
      <c r="G832" s="2"/>
      <c r="J832" t="s">
        <v>2</v>
      </c>
    </row>
    <row r="833" spans="1:108">
      <c r="G833" s="2"/>
      <c r="J833" t="s">
        <v>2</v>
      </c>
    </row>
    <row r="834" spans="1:108">
      <c r="G834" s="2"/>
      <c r="J834" t="s">
        <v>2</v>
      </c>
    </row>
    <row r="835" spans="1:108">
      <c r="G835" s="2"/>
      <c r="J835" t="s">
        <v>2</v>
      </c>
    </row>
    <row r="836" spans="1:108">
      <c r="G836" s="2"/>
      <c r="J836" t="s">
        <v>2</v>
      </c>
    </row>
    <row r="837" spans="1:108">
      <c r="G837" s="2"/>
      <c r="J837" t="s">
        <v>2</v>
      </c>
    </row>
    <row r="838" spans="1:108">
      <c r="G838" s="2"/>
      <c r="J838" t="s">
        <v>2</v>
      </c>
    </row>
    <row r="839" spans="1:108">
      <c r="G839" s="2"/>
      <c r="J839" t="s">
        <v>2</v>
      </c>
    </row>
    <row r="840" spans="1:108">
      <c r="G840" s="2"/>
      <c r="J840" t="s">
        <v>2</v>
      </c>
    </row>
    <row r="841" spans="1:108">
      <c r="G841" s="2"/>
      <c r="J841" t="s">
        <v>2</v>
      </c>
    </row>
    <row r="842" spans="1:108">
      <c r="G842" s="2"/>
      <c r="J842" t="s">
        <v>2</v>
      </c>
    </row>
    <row r="843" spans="1:108">
      <c r="G843" s="2"/>
      <c r="J843" t="s">
        <v>2</v>
      </c>
    </row>
    <row r="844" spans="1:108">
      <c r="G844" s="2"/>
      <c r="J844" t="s">
        <v>2</v>
      </c>
    </row>
    <row r="845" spans="1:108">
      <c r="G845" s="2"/>
      <c r="J845" t="s">
        <v>2</v>
      </c>
    </row>
    <row r="846" spans="1:108">
      <c r="G846" s="2"/>
      <c r="J846" t="s">
        <v>2</v>
      </c>
    </row>
    <row r="847" spans="1:108">
      <c r="G847" s="2"/>
      <c r="J847" t="s">
        <v>2</v>
      </c>
    </row>
    <row r="848" spans="1:108">
      <c r="G848" s="2"/>
      <c r="J848" t="s">
        <v>2</v>
      </c>
    </row>
    <row r="849" spans="1:108">
      <c r="G849" s="2"/>
      <c r="J849" t="s">
        <v>2</v>
      </c>
    </row>
    <row r="850" spans="1:108">
      <c r="G850" s="2"/>
      <c r="J850" t="s">
        <v>2</v>
      </c>
    </row>
    <row r="851" spans="1:108">
      <c r="G851" s="2"/>
      <c r="J851" t="s">
        <v>2</v>
      </c>
    </row>
    <row r="852" spans="1:108">
      <c r="G852" s="2"/>
      <c r="J852" t="s">
        <v>2</v>
      </c>
    </row>
    <row r="853" spans="1:108">
      <c r="G853" s="2"/>
      <c r="J853" t="s">
        <v>2</v>
      </c>
    </row>
    <row r="854" spans="1:108">
      <c r="G854" s="2"/>
      <c r="J854" t="s">
        <v>2</v>
      </c>
    </row>
    <row r="855" spans="1:108">
      <c r="G855" s="2"/>
      <c r="J855" t="s">
        <v>2</v>
      </c>
    </row>
    <row r="856" spans="1:108">
      <c r="G856" s="2"/>
      <c r="J856" t="s">
        <v>2</v>
      </c>
    </row>
    <row r="857" spans="1:108">
      <c r="G857" s="2"/>
      <c r="J857" t="s">
        <v>2</v>
      </c>
    </row>
    <row r="858" spans="1:108">
      <c r="G858" s="2"/>
      <c r="J858" t="s">
        <v>2</v>
      </c>
    </row>
    <row r="859" spans="1:108">
      <c r="G859" s="2"/>
      <c r="J859" t="s">
        <v>2</v>
      </c>
    </row>
    <row r="860" spans="1:108">
      <c r="G860" s="2"/>
      <c r="J860" t="s">
        <v>2</v>
      </c>
    </row>
    <row r="861" spans="1:108">
      <c r="G861" s="2"/>
      <c r="J861" t="s">
        <v>2</v>
      </c>
    </row>
    <row r="862" spans="1:108">
      <c r="G862" s="2"/>
      <c r="J862" t="s">
        <v>2</v>
      </c>
    </row>
    <row r="863" spans="1:108">
      <c r="G863" s="2"/>
      <c r="J863" t="s">
        <v>2</v>
      </c>
    </row>
    <row r="864" spans="1:108">
      <c r="G864" s="2"/>
      <c r="J864" t="s">
        <v>2</v>
      </c>
    </row>
    <row r="865" spans="1:108">
      <c r="G865" s="2"/>
      <c r="J865" t="s">
        <v>2</v>
      </c>
    </row>
    <row r="866" spans="1:108">
      <c r="G866" s="2"/>
      <c r="J866" t="s">
        <v>2</v>
      </c>
    </row>
    <row r="867" spans="1:108">
      <c r="G867" s="2"/>
      <c r="J867" t="s">
        <v>2</v>
      </c>
    </row>
    <row r="868" spans="1:108">
      <c r="G868" s="2"/>
      <c r="J868" t="s">
        <v>2</v>
      </c>
    </row>
    <row r="869" spans="1:108">
      <c r="G869" s="2"/>
      <c r="J869" t="s">
        <v>2</v>
      </c>
    </row>
    <row r="870" spans="1:108">
      <c r="G870" s="2"/>
      <c r="J870" t="s">
        <v>2</v>
      </c>
    </row>
    <row r="871" spans="1:108">
      <c r="G871" s="2"/>
      <c r="J871" t="s">
        <v>2</v>
      </c>
    </row>
    <row r="872" spans="1:108">
      <c r="G872" s="2"/>
      <c r="J872" t="s">
        <v>2</v>
      </c>
    </row>
    <row r="873" spans="1:108">
      <c r="G873" s="2"/>
      <c r="J873" t="s">
        <v>2</v>
      </c>
    </row>
    <row r="874" spans="1:108">
      <c r="G874" s="2"/>
      <c r="J874" t="s">
        <v>2</v>
      </c>
    </row>
    <row r="875" spans="1:108">
      <c r="G875" s="2"/>
      <c r="J875" t="s">
        <v>2</v>
      </c>
    </row>
    <row r="876" spans="1:108">
      <c r="G876" s="2"/>
      <c r="J876" t="s">
        <v>2</v>
      </c>
    </row>
    <row r="877" spans="1:108">
      <c r="G877" s="2"/>
      <c r="J877" t="s">
        <v>2</v>
      </c>
    </row>
    <row r="878" spans="1:108">
      <c r="G878" s="2"/>
      <c r="J878" t="s">
        <v>2</v>
      </c>
    </row>
    <row r="879" spans="1:108">
      <c r="G879" s="2"/>
      <c r="J879" t="s">
        <v>2</v>
      </c>
    </row>
    <row r="880" spans="1:108">
      <c r="G880" s="2"/>
      <c r="J880" t="s">
        <v>2</v>
      </c>
    </row>
    <row r="881" spans="1:108">
      <c r="G881" s="2"/>
      <c r="J881" t="s">
        <v>2</v>
      </c>
    </row>
    <row r="882" spans="1:108">
      <c r="G882" s="2"/>
      <c r="J882" t="s">
        <v>2</v>
      </c>
    </row>
    <row r="883" spans="1:108">
      <c r="G883" s="2"/>
      <c r="J883" t="s">
        <v>2</v>
      </c>
    </row>
    <row r="884" spans="1:108">
      <c r="G884" s="2"/>
      <c r="J884" t="s">
        <v>2</v>
      </c>
    </row>
    <row r="885" spans="1:108">
      <c r="G885" s="2"/>
      <c r="J885" t="s">
        <v>2</v>
      </c>
    </row>
    <row r="886" spans="1:108">
      <c r="G886" s="2"/>
      <c r="J886" t="s">
        <v>2</v>
      </c>
    </row>
    <row r="887" spans="1:108">
      <c r="G887" s="2"/>
      <c r="J887" t="s">
        <v>2</v>
      </c>
    </row>
    <row r="888" spans="1:108">
      <c r="G888" s="2"/>
      <c r="J888" t="s">
        <v>2</v>
      </c>
    </row>
    <row r="889" spans="1:108">
      <c r="G889" s="2"/>
      <c r="J889" t="s">
        <v>2</v>
      </c>
    </row>
    <row r="890" spans="1:108">
      <c r="G890" s="2"/>
      <c r="J890" t="s">
        <v>2</v>
      </c>
    </row>
    <row r="891" spans="1:108">
      <c r="G891" s="2"/>
      <c r="J891" t="s">
        <v>2</v>
      </c>
    </row>
    <row r="892" spans="1:108">
      <c r="G892" s="2"/>
      <c r="J892" t="s">
        <v>2</v>
      </c>
    </row>
    <row r="893" spans="1:108">
      <c r="G893" s="2"/>
      <c r="J893" t="s">
        <v>2</v>
      </c>
    </row>
    <row r="894" spans="1:108">
      <c r="G894" s="2"/>
      <c r="J894" t="s">
        <v>2</v>
      </c>
    </row>
    <row r="895" spans="1:108">
      <c r="G895" s="2"/>
      <c r="J895" t="s">
        <v>2</v>
      </c>
    </row>
    <row r="896" spans="1:108">
      <c r="G896" s="2"/>
      <c r="J896" t="s">
        <v>2</v>
      </c>
    </row>
    <row r="897" spans="1:108">
      <c r="G897" s="2"/>
      <c r="J897" t="s">
        <v>2</v>
      </c>
    </row>
    <row r="898" spans="1:108">
      <c r="G898" s="2"/>
      <c r="J898" t="s">
        <v>2</v>
      </c>
    </row>
    <row r="899" spans="1:108">
      <c r="G899" s="2"/>
      <c r="J899" t="s">
        <v>2</v>
      </c>
    </row>
    <row r="900" spans="1:108">
      <c r="G900" s="2"/>
      <c r="J900" t="s">
        <v>2</v>
      </c>
    </row>
    <row r="901" spans="1:108">
      <c r="G901" s="2"/>
      <c r="J901" t="s">
        <v>2</v>
      </c>
    </row>
    <row r="902" spans="1:108">
      <c r="G902" s="2"/>
      <c r="J902" t="s">
        <v>2</v>
      </c>
    </row>
    <row r="903" spans="1:108">
      <c r="G903" s="2"/>
      <c r="J903" t="s">
        <v>2</v>
      </c>
    </row>
    <row r="904" spans="1:108">
      <c r="G904" s="2"/>
      <c r="J904" t="s">
        <v>2</v>
      </c>
    </row>
    <row r="905" spans="1:108">
      <c r="G905" s="2"/>
      <c r="J905" t="s">
        <v>2</v>
      </c>
    </row>
    <row r="906" spans="1:108">
      <c r="G906" s="2"/>
      <c r="J906" t="s">
        <v>2</v>
      </c>
    </row>
    <row r="907" spans="1:108">
      <c r="G907" s="2"/>
      <c r="J907" t="s">
        <v>2</v>
      </c>
    </row>
    <row r="908" spans="1:108">
      <c r="G908" s="2"/>
      <c r="J908" t="s">
        <v>2</v>
      </c>
    </row>
    <row r="909" spans="1:108">
      <c r="G909" s="2"/>
      <c r="J909" t="s">
        <v>2</v>
      </c>
    </row>
    <row r="910" spans="1:108">
      <c r="G910" s="2"/>
      <c r="J910" t="s">
        <v>2</v>
      </c>
    </row>
    <row r="911" spans="1:108">
      <c r="G911" s="2"/>
      <c r="J911" t="s">
        <v>2</v>
      </c>
    </row>
    <row r="912" spans="1:108">
      <c r="G912" s="2"/>
      <c r="J912" t="s">
        <v>2</v>
      </c>
    </row>
    <row r="913" spans="1:108">
      <c r="G913" s="2"/>
      <c r="J913" t="s">
        <v>2</v>
      </c>
    </row>
    <row r="914" spans="1:108">
      <c r="G914" s="2"/>
      <c r="J914" t="s">
        <v>2</v>
      </c>
    </row>
    <row r="915" spans="1:108">
      <c r="G915" s="2"/>
      <c r="J915" t="s">
        <v>2</v>
      </c>
    </row>
    <row r="916" spans="1:108">
      <c r="G916" s="2"/>
      <c r="J916" t="s">
        <v>2</v>
      </c>
    </row>
    <row r="917" spans="1:108">
      <c r="G917" s="2"/>
      <c r="J917" t="s">
        <v>2</v>
      </c>
    </row>
    <row r="918" spans="1:108">
      <c r="G918" s="2"/>
      <c r="J918" t="s">
        <v>2</v>
      </c>
    </row>
    <row r="919" spans="1:108">
      <c r="G919" s="2"/>
      <c r="J919" t="s">
        <v>2</v>
      </c>
    </row>
    <row r="920" spans="1:108">
      <c r="G920" s="2"/>
      <c r="J920" t="s">
        <v>2</v>
      </c>
    </row>
    <row r="921" spans="1:108">
      <c r="G921" s="2"/>
      <c r="J921" t="s">
        <v>2</v>
      </c>
    </row>
    <row r="922" spans="1:108">
      <c r="G922" s="2"/>
      <c r="J922" t="s">
        <v>2</v>
      </c>
    </row>
    <row r="923" spans="1:108">
      <c r="G923" s="2"/>
      <c r="J923" t="s">
        <v>2</v>
      </c>
    </row>
    <row r="924" spans="1:108">
      <c r="G924" s="2"/>
      <c r="J924" t="s">
        <v>2</v>
      </c>
    </row>
    <row r="925" spans="1:108">
      <c r="G925" s="2"/>
      <c r="J925" t="s">
        <v>2</v>
      </c>
    </row>
    <row r="926" spans="1:108">
      <c r="G926" s="2"/>
      <c r="J926" t="s">
        <v>2</v>
      </c>
    </row>
    <row r="927" spans="1:108">
      <c r="G927" s="2"/>
      <c r="J927" t="s">
        <v>2</v>
      </c>
    </row>
    <row r="928" spans="1:108">
      <c r="G928" s="2"/>
      <c r="J928" t="s">
        <v>2</v>
      </c>
    </row>
    <row r="929" spans="1:108">
      <c r="G929" s="2"/>
      <c r="J929" t="s">
        <v>2</v>
      </c>
    </row>
    <row r="930" spans="1:108">
      <c r="G930" s="2"/>
      <c r="J930" t="s">
        <v>2</v>
      </c>
    </row>
    <row r="931" spans="1:108">
      <c r="G931" s="2"/>
      <c r="J931" t="s">
        <v>2</v>
      </c>
    </row>
    <row r="932" spans="1:108">
      <c r="G932" s="2"/>
      <c r="J932" t="s">
        <v>2</v>
      </c>
    </row>
    <row r="933" spans="1:108">
      <c r="G933" s="2"/>
      <c r="J933" t="s">
        <v>2</v>
      </c>
    </row>
    <row r="934" spans="1:108">
      <c r="G934" s="2"/>
      <c r="J934" t="s">
        <v>2</v>
      </c>
    </row>
    <row r="935" spans="1:108">
      <c r="G935" s="2"/>
      <c r="J935" t="s">
        <v>2</v>
      </c>
    </row>
    <row r="936" spans="1:108">
      <c r="G936" s="2"/>
      <c r="J936" t="s">
        <v>2</v>
      </c>
    </row>
    <row r="937" spans="1:108">
      <c r="G937" s="2"/>
      <c r="J937" t="s">
        <v>2</v>
      </c>
    </row>
    <row r="938" spans="1:108">
      <c r="G938" s="2"/>
      <c r="J938" t="s">
        <v>2</v>
      </c>
    </row>
    <row r="939" spans="1:108">
      <c r="G939" s="2"/>
      <c r="J939" t="s">
        <v>2</v>
      </c>
    </row>
    <row r="940" spans="1:108">
      <c r="G940" s="2"/>
      <c r="J940" t="s">
        <v>2</v>
      </c>
    </row>
    <row r="941" spans="1:108">
      <c r="G941" s="2"/>
      <c r="J941" t="s">
        <v>2</v>
      </c>
    </row>
    <row r="942" spans="1:108">
      <c r="G942" s="2"/>
      <c r="J942" t="s">
        <v>2</v>
      </c>
    </row>
    <row r="943" spans="1:108">
      <c r="G943" s="2"/>
      <c r="J943" t="s">
        <v>2</v>
      </c>
    </row>
    <row r="944" spans="1:108">
      <c r="G944" s="2"/>
      <c r="J944" t="s">
        <v>2</v>
      </c>
    </row>
    <row r="945" spans="1:108">
      <c r="G945" s="2"/>
      <c r="J945" t="s">
        <v>2</v>
      </c>
    </row>
    <row r="946" spans="1:108">
      <c r="G946" s="2"/>
      <c r="J946" t="s">
        <v>2</v>
      </c>
    </row>
    <row r="947" spans="1:108">
      <c r="G947" s="2"/>
      <c r="J947" t="s">
        <v>2</v>
      </c>
    </row>
    <row r="948" spans="1:108">
      <c r="G948" s="2"/>
      <c r="J948" t="s">
        <v>2</v>
      </c>
    </row>
    <row r="949" spans="1:108">
      <c r="G949" s="2"/>
      <c r="J949" t="s">
        <v>2</v>
      </c>
    </row>
    <row r="950" spans="1:108">
      <c r="G950" s="2"/>
      <c r="J950" t="s">
        <v>2</v>
      </c>
    </row>
    <row r="951" spans="1:108">
      <c r="G951" s="2"/>
      <c r="J951" t="s">
        <v>2</v>
      </c>
    </row>
    <row r="952" spans="1:108">
      <c r="G952" s="2"/>
      <c r="J952" t="s">
        <v>2</v>
      </c>
    </row>
    <row r="953" spans="1:108">
      <c r="G953" s="2"/>
      <c r="J953" t="s">
        <v>2</v>
      </c>
    </row>
    <row r="954" spans="1:108">
      <c r="G954" s="2"/>
      <c r="J954" t="s">
        <v>2</v>
      </c>
    </row>
    <row r="955" spans="1:108">
      <c r="G955" s="2"/>
      <c r="J955" t="s">
        <v>2</v>
      </c>
    </row>
    <row r="956" spans="1:108">
      <c r="G956" s="2"/>
      <c r="J956" t="s">
        <v>2</v>
      </c>
    </row>
    <row r="957" spans="1:108">
      <c r="G957" s="2"/>
      <c r="J957" t="s">
        <v>2</v>
      </c>
    </row>
    <row r="958" spans="1:108">
      <c r="G958" s="2"/>
      <c r="J958" t="s">
        <v>2</v>
      </c>
    </row>
    <row r="959" spans="1:108">
      <c r="G959" s="2"/>
      <c r="J959" t="s">
        <v>2</v>
      </c>
    </row>
    <row r="960" spans="1:108">
      <c r="G960" s="2"/>
      <c r="J960" t="s">
        <v>2</v>
      </c>
    </row>
    <row r="961" spans="1:108">
      <c r="G961" s="2"/>
      <c r="J961" t="s">
        <v>2</v>
      </c>
    </row>
    <row r="962" spans="1:108">
      <c r="G962" s="2"/>
      <c r="J962" t="s">
        <v>2</v>
      </c>
    </row>
    <row r="963" spans="1:108">
      <c r="G963" s="2"/>
      <c r="J963" t="s">
        <v>2</v>
      </c>
    </row>
    <row r="964" spans="1:108">
      <c r="G964" s="2"/>
      <c r="J964" t="s">
        <v>2</v>
      </c>
    </row>
    <row r="965" spans="1:108">
      <c r="G965" s="2"/>
      <c r="J965" t="s">
        <v>2</v>
      </c>
    </row>
    <row r="966" spans="1:108">
      <c r="G966" s="2"/>
      <c r="J966" t="s">
        <v>2</v>
      </c>
    </row>
    <row r="967" spans="1:108">
      <c r="G967" s="2"/>
      <c r="J967" t="s">
        <v>2</v>
      </c>
    </row>
    <row r="968" spans="1:108">
      <c r="G968" s="2"/>
      <c r="J968" t="s">
        <v>2</v>
      </c>
    </row>
    <row r="969" spans="1:108">
      <c r="G969" s="2"/>
      <c r="J969" t="s">
        <v>2</v>
      </c>
    </row>
    <row r="970" spans="1:108">
      <c r="G970" s="2"/>
      <c r="J970" t="s">
        <v>2</v>
      </c>
    </row>
    <row r="971" spans="1:108">
      <c r="G971" s="2"/>
      <c r="J971" t="s">
        <v>2</v>
      </c>
    </row>
    <row r="972" spans="1:108">
      <c r="G972" s="2"/>
      <c r="J972" t="s">
        <v>2</v>
      </c>
    </row>
    <row r="973" spans="1:108">
      <c r="G973" s="2"/>
      <c r="J973" t="s">
        <v>2</v>
      </c>
    </row>
    <row r="974" spans="1:108">
      <c r="G974" s="2"/>
      <c r="J974" t="s">
        <v>2</v>
      </c>
    </row>
    <row r="975" spans="1:108">
      <c r="G975" s="2"/>
      <c r="J975" t="s">
        <v>2</v>
      </c>
    </row>
    <row r="976" spans="1:108">
      <c r="G976" s="2"/>
      <c r="J976" t="s">
        <v>2</v>
      </c>
    </row>
    <row r="977" spans="1:108">
      <c r="G977" s="2"/>
      <c r="J977" t="s">
        <v>2</v>
      </c>
    </row>
    <row r="978" spans="1:108">
      <c r="G978" s="2"/>
      <c r="J978" t="s">
        <v>2</v>
      </c>
    </row>
    <row r="979" spans="1:108">
      <c r="G979" s="2"/>
      <c r="J979" t="s">
        <v>2</v>
      </c>
    </row>
    <row r="980" spans="1:108">
      <c r="G980" s="2"/>
      <c r="J980" t="s">
        <v>2</v>
      </c>
    </row>
    <row r="981" spans="1:108">
      <c r="G981" s="2"/>
      <c r="J981" t="s">
        <v>2</v>
      </c>
    </row>
    <row r="982" spans="1:108">
      <c r="G982" s="2"/>
      <c r="J982" t="s">
        <v>2</v>
      </c>
    </row>
    <row r="983" spans="1:108">
      <c r="G983" s="2"/>
      <c r="J983" t="s">
        <v>2</v>
      </c>
    </row>
    <row r="984" spans="1:108">
      <c r="G984" s="2"/>
      <c r="J984" t="s">
        <v>2</v>
      </c>
    </row>
    <row r="985" spans="1:108">
      <c r="G985" s="2"/>
      <c r="J985" t="s">
        <v>2</v>
      </c>
    </row>
    <row r="986" spans="1:108">
      <c r="G986" s="2"/>
      <c r="J986" t="s">
        <v>2</v>
      </c>
    </row>
    <row r="987" spans="1:108">
      <c r="G987" s="2"/>
      <c r="J987" t="s">
        <v>2</v>
      </c>
    </row>
    <row r="988" spans="1:108">
      <c r="G988" s="2"/>
      <c r="J988" t="s">
        <v>2</v>
      </c>
    </row>
    <row r="989" spans="1:108">
      <c r="G989" s="2"/>
      <c r="J989" t="s">
        <v>2</v>
      </c>
    </row>
    <row r="990" spans="1:108">
      <c r="G990" s="2"/>
      <c r="J990" t="s">
        <v>2</v>
      </c>
    </row>
    <row r="991" spans="1:108">
      <c r="G991" s="2"/>
      <c r="J991" t="s">
        <v>2</v>
      </c>
    </row>
    <row r="992" spans="1:108">
      <c r="G992" s="2"/>
      <c r="J992" t="s">
        <v>2</v>
      </c>
    </row>
    <row r="993" spans="1:108">
      <c r="G993" s="2"/>
      <c r="J993" t="s">
        <v>2</v>
      </c>
    </row>
    <row r="994" spans="1:108">
      <c r="G994" s="2"/>
      <c r="J994" t="s">
        <v>2</v>
      </c>
    </row>
    <row r="995" spans="1:108">
      <c r="G995" s="2"/>
      <c r="J995" t="s">
        <v>2</v>
      </c>
    </row>
    <row r="996" spans="1:108">
      <c r="G996" s="2"/>
      <c r="J996" t="s">
        <v>2</v>
      </c>
    </row>
    <row r="997" spans="1:108">
      <c r="G997" s="2"/>
      <c r="J997" t="s">
        <v>2</v>
      </c>
    </row>
    <row r="998" spans="1:108">
      <c r="G998" s="2"/>
      <c r="J998" t="s">
        <v>2</v>
      </c>
    </row>
    <row r="999" spans="1:108">
      <c r="G999" s="2"/>
      <c r="J999" t="s">
        <v>2</v>
      </c>
    </row>
    <row r="1000" spans="1:108">
      <c r="G1000" s="2"/>
      <c r="J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B5:B1000">
      <formula1>'Worksheet'!$DA$1:$DA$11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2026-08-16T12:10:53-04:00</dcterms:created>
  <dcterms:modified xsi:type="dcterms:W3CDTF">2026-08-16T12:10:53-04:00</dcterms:modified>
  <dc:title>Untitled Spreadsheet</dc:title>
  <dc:description/>
  <dc:subject/>
  <cp:keywords/>
  <cp:category/>
</cp:coreProperties>
</file>